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49_sro_1" sheetId="1" state="visible" r:id="rId1"/>
    <sheet name="qid_7549_sro_2" sheetId="2" state="visible" r:id="rId2"/>
    <sheet name="qid_7549_sro_3" sheetId="3" state="visible" r:id="rId3"/>
    <sheet name="qid_7549_sro_4" sheetId="4" state="visible" r:id="rId4"/>
    <sheet name="qid_7549_sro_5" sheetId="5" state="visible" r:id="rId5"/>
    <sheet name="qid_7549_so_1" sheetId="6" state="visible" r:id="rId6"/>
    <sheet name="qid_7549_so_2" sheetId="7" state="visible" r:id="rId7"/>
    <sheet name="qid_7549_so_3" sheetId="8" state="visible" r:id="rId8"/>
    <sheet name="qid_7549_so_4" sheetId="9" state="visible" r:id="rId9"/>
    <sheet name="qid_7549_so_5" sheetId="10" state="visible" r:id="rId10"/>
    <sheet name="qid_7549_support_1" sheetId="11" state="visible" r:id="rId11"/>
    <sheet name="qid_7549_support_2" sheetId="12" state="visible" r:id="rId12"/>
    <sheet name="qid_7549_support_3" sheetId="13" state="visible" r:id="rId13"/>
    <sheet name="qid_7549_support_4" sheetId="14" state="visible" r:id="rId14"/>
    <sheet name="qid_75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 “Wow,” accompanied by a heavy sigh. I responded with a heavy-sighed, “Yeah,” followed by, “I think I need therapy now.” Neither of us laughed. We had had plans to go out for dinner after the movie, but we proceeded to drive aimlessly around Portland in silence—no radio, no discussions, no small talk, no direction. Finally my husband asked where we were going. I had no idea and told him just that. I followed that with, “I just don’t feel right; I can’t think straight.” To this day, neither I nor my husband have any idea where we went or what we did after that initial viewing. The film had such a strong impact on both of us that we’ve watched it innumerable times since, and continue our love and admiration for Rob Zombie as a horror movie writer and director.
I hope you enjoy my essay, my thoughts, my research. If my in-depth views about Zombie’s Halloween II don’t turn the haters into admirer’s, I hope it at least prompts closer viewings for more understanding of why Zombie makes the changes he does with Carpenter’s iconic story and character of Michael Myers. I especially hope for other horror movie reviewers to think deeper about the films they write about.
Innocence Dies and a Killer is Created:
As Seen in Rob Zombie’s Halloween II
Written February 3, 2012
by Renee Young DeCamillis
Rob Zombie’s 2009 film Halloween II uses a subtitle—Family Is Forever, which is the seed hinting at why the villain, Michael Myers, goes on an unstoppable mission to reunite with his baby sister, Angel—better known as Laurie Strode. Throughout the film images of Michael as a child are frequent, not allowing the viewer to forget who this killer started out as, an innocent child, victim of his environment. Many of his killings are symbolic of his resentment towards the lifestyle that surrounded him as a child, the lifestyle that tormented and twisted his psyche, the lifestyle that assisted in turning him into a killer and locked him away, alone, in a sanitarium, the lifestyle that tore his family apart. Michael holds onto a tremendous love for Angel, but the two of them also share a strong psychic and empathic bond, which is how he is able to always find her no matter where she is, and is part of what drives her mad. Michael Myers is a character to sympathize with because evil did not always consume him; his childhood home environment and school experiences drove this sensitive child over the edge into the role of a psychotic killer in a desperate and delusional attempt to reunite with his estranged baby sister and his mental image of their mother through death. This essay will discuss how Michael Myers was pushed into psychosis, the numerous ways Rob Zombie elicits sympathy for his main character, as well as illustrate the psychic and empathic bond between Myers and his sister, Angel.
The opening scene shows Michael as a child in the Smith’s Grove Sanitarium talking and visiting with his mother. He tells her the gift of the white horse she brought him reminds him of the dream he had the night before. He says, “It was a good dream, a really good dream. You were dressed in all white, like a ghost, a really beautiful ghost. You were walking down this white hallway, with this big white horse, saying you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Myers and his rampage.
These films, both fan-favorites and spin-offs, deliver unique perspectives and storylines within the Halloween franchise. Whether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or negative, or rude, or whatever. These thoughts cause me to stifle myself. Well, these thoughts are fears, and my goal is to shed my fears.
So, it stops right now!
I will no longer censor what I share–spoken or written or sung words. If you don’t like it, whatever. That’s your right. If you’re so sensitive that you take it personal, well, that’s what is called “narcissistic personality disorder.” (You’re issue, not mine. Seek counseling.) If you feel you need to lash out at me, or try to debate or argue with me, go ahead. I won’t strike back. I will not debate or argue. Freedom of speech and all that jazz. I don’t feel the need to defend myself; after all, I’m the offensive-type, not the defensive-type. Remember?
No matter what flies out of my mouth, or flows from my brain to the end of my fingers, I’m not a hater. I accept everyone, so far as they don’t harm others.
So, if you’re a professional wrestler who builds fairy villages, own it, own all your colors. It’s what makes you you. You help make the world more interesting.
I have what I consider to be a healthy sense of humor. Though often dark and sarcastic, I find humor all around.
Another belief of mine: “The more you laugh the longer you live.”
So let’s all lighten up, stop being as sensitive as a ballsac. Let’s all start accepting others for the colorful people they are, with all their differing ideas and opinions and senses of humor. Let’s all try laughing a whole lot more. I bet once all this happens, people will start feeling a lot less stress and and a lot less anxiety in life.
Analysis of Rob Zombie’s Halloween II
Blog Blurb:
In response to many horrible reviews I’ve read about Rob Zombie’s remake of Halloween and Halloween II, and, well, nasty criticisms I’ve read about all of Rob Zombie’s films, I feel compelled to post a critical essay I wrote back in 2012 while I was a student at the Stonecoast MFA program. I analyzed the shit out of Zombie’s film, research that led to a much bigger paper—I did a creative collaboration project on sympathetic villains that features not only Zombie’s version of Myers, but also discusses the three main characters of his film The Devil’s Rejects. But that project is in the works for submission elsewhere and will not be posted on here, yet. One thing that I do mention in that essay that I don’t mention in the essay I’m posting today is that it was Zombie’s intension to create a more sympathetic version of Michael Myers than John Carpenter’s original version. As opposed to an invincible killing machine, Zombie gives Myers depth, vulnerability, and purpose; he makes him human with cracked armor. To see what Zombie says about his creative decision, go here: http://www.robzombiemovies.com/halloween/2/. and here:
http://www.collider.com/interview-with-rob-zombie-director-of-halloween-2/6396/.
The individuals who dislike, hate, and give terrible reviews of Zombie’s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of a ticket, the girl stamped my hand and I was in. It was a decent turnout and I ended up sitting near the female lead of the movie, Caroline Williams. She was chatting with the people sitting beside her and was in very good spirits. Two of the guys who worked on the makeup effects were there as well, Bart Mixon and Gabe Bartalos, but I wasn't sitting next to them, so who knows if they were in good spirits or not. At least up on stage, they seemed cool, but Madam Williams wins the award for this night. She was awesome. There was a giveaway of DVD's for those who got the trivia right, and I ended up winning an autographed poster of TCM 2 because I was the only one who raised my hand as opposed to yelling out the answer (which I didn't know until I heard it yelled). I won for demonstrating good manners while swooping in and owl-ing that shit from a motherfucker. Lesson here, kids: Raise Your Hand.
I really liked the movie, really liked it. I can understand why this flick might have rubbed many a horror fan the wrong way back in '86, considering that it's basically for the most part a piss-take on the first movie. I mean, it still has some genuinely shocking moments, but for the most part it feels like Tobe Hooper made this because he had to, not 'cause he wanted to, and so he decided to have some fun with it. But even if that wasn't the case, it's kind of an uphill battle to follow up such a classic. So why not take it to a different fuckin' playing field? Anyway, while I can understand someone not liking this movie, I do not agree with them. This fuckin' movie rocked and I'm definitely buying the special edition DVD with the shitty Saw design.
Something I noticed during the viewing was, well, two things I noticed. First, they must have blown out one of the speakers of something, because there was a weird crackling coming from the front throughout the whole fuckin' movie (the 35mm print looked great, though). Second, I realized that Rob Zombie owes a shitload of his film career to this goddamn flick. Holy shit, was this motherfucker influenced by what he saw here. I mean, there was a lot of The Devil's Rejects in here with the half-crazed Texas lawman avenging his fallen family member(s), the use of Bill Moseley, the unsettling mix of horror and goofy, colorful language, people forced to wear other people's flesh, etc. Both TCM 2 and Zombie's Halloween II even have a similar directorial tone of Fuck This Shit, I'd Rather Be Doing Something Else But I'll Give You A Fuckin' Sequel To Remember, going as far ending their follow-ups with straight-up closure, all the baddies dead and no room for further sequels (which doesn't mean a fuckin' thing to the studio, 'cause there's always a way to continue). I guess what I'm trying to say here is that if they've never met, and in that case, were to meet one day, it would make perfect sense if Tobe Hooper's first words to Zombie were to be "You're welcome".
The next day I rented The Collector, because this gentleman had tweeted its praises. It was written by the guys who wrote Feast and directed by one of them. The movie is about this dude named Arkin working construction/renovation shit on a house in the woods owned by a family with money, but what they don't know is that once they take off for vacation, homeboy's gonna come back at night and jack everything in the safe. It's kind of a scummy thing to do, but the fact that his baby mama owes a shitload of money to some undesirables helps you want to see him pull it off and get away with it. And he would've gotten away with it too, if it wasn't for that darn mysterious masked man in black already inside the house and torturing said family.
Yup, it's the title character and it's people that he collects; he likes to slice them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been literal decades since I saw Russ Meyer's Faster, Pussycat! Kill! Kill! but you know what? Much like Big Trouble in Little China, it still holds up. Three car-lovin' go-go dancers get mixed up with a kidnapped girlie, a murder scene, and a stash of money hidden on a pervert's desolate ranch--and it's all downhill from there. This one's got sweet cars, karate chops, bosoms out to here, fried chicken--basically, a perfect movie. And man, Tura Satana really is somethin' else. 
Jim Thompson, After Dark, My Sweet
Continuing my own personal Bummer Summer, I picked up a copy of Jim Thompson's After Dark, My Sweet. Things start horribly in this novel and only get worse as the pages fly by. After Dark, My Sweet is a tale told by a former boxer who has recently escaped from a mental institution. He falls in with a boozed-out widow and a scheming con man who wants everyone to call him "Uncle." Yeah, no way that's going to work out well for anyone involved, right? Well, things take a turn for the worse when our trio of wash-outs kidnap the child of a wealthy family for ransom, only to discover that the kid has diabetes and they have little idea how to actually keep him alive until they can get their loot.
Sirenia, 1977
I keep seeing reviews that say that Siernia's 1977 has a big 80s synthpop vibe, but to be honest I don't really hear that as a throughline on the album! Sure, "Twist in My Sobriety" brings those elements to the fore, but generally I think 1977 features a pretty standard array of Gothic symphonic metal. Don't get me wrong, I think it's a solid slice of that sound, I just don't think they've really changed up the formula substantially with this one! What are people hearing here that I'm not?
Rob Zombie's Halloween and Halloween II
Controversial when it came out, Rob Zombie's Halloween remains divisive to this day. I'm still on the fence about what the extended backstory adds, aside from allowing the opportunity for Zombie to put his wife on a stripper stage, but damn the final few scenes where Michael is pursuing Laurie Strode do have a good bit of ratcheted-up tension to them. 
Halloween II is where things get weird. It feels like a sequel that Rob Zombie was strong-armed into making, given the retcons and re-castings needed to make it possible. The "hallucinations" (which include their mom, a young Michael, and a white horse) that Michael and Laurie share are intriguing, and since Michael resembles Rob Zombie himself in this one, it makes you wonder how much of this "family reunion" theming is autobiographical. Personally, I now wish Zombie had been able to bring the energy of this sequel to his original remake--just to see what would happen if he were allowed to go off the reservation earlier.
C. Derick Miller, Starving Zoe
If you don't know it by reputation, Starving Zoe is the book that got C. Derick Miller fired from his job when someone with a grudge used it as evidence of his degeneracy. Which is fuckin' rich because Starving Zoe isn't even close to the most graphic or disturbing book I've read in the Splatter Western line. This one actually struck me as a bit more of a "horror comedy" than most of the others I've read; don't get me wrong, it's still intentionally "gross," but it's so over the top and the protagonist is such a cartoonish buffoon that I am having trouble imagining anyone really having their world rocked by it.
The plot's fairly simple: a murderous scumbag returns from the Civil War to find that his wife assumed he had died and shacked up with another man--and left her with a baby. When the protagonist takes unjust revenge on the woman and her child, her mother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Amazing. You should play it.
Don't have a PS3?
Get a PS3 to play it.
New games play'd. New movies watch'd. Reviewing them both.
by on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by on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generation.
Amazing. You should play it.
Don't have a PS3?
Get a PS3 to play it.
New games play'd. New movies watch'd. Reviewing them both.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or negative, or rude, or whatever. These thoughts cause me to stifle myself. Well, these thoughts are fears, and my goal is to shed my fears.
So, it stops right now!
I will no longer censor what I share–spoken or written or sung words. If you don’t like it, whatever. That’s your right. If you’re so sensitive that you take it personal, well, that’s what is called “narcissistic personality disorder.” (You’re issue, not mine. Seek counseling.) If you feel you need to lash out at me, or try to debate or argue with me, go ahead. I won’t strike back. I will not debate or argue. Freedom of speech and all that jazz. I don’t feel the need to defend myself; after all, I’m the offensive-type, not the defensive-type. Remember?
No matter what flies out of my mouth, or flows from my brain to the end of my fingers, I’m not a hater. I accept everyone, so far as they don’t harm others.
So, if you’re a professional wrestler who builds fairy villages, own it, own all your colors. It’s what makes you you. You help make the world more interesting.
I have what I consider to be a healthy sense of humor. Though often dark and sarcastic, I find humor all around.
Another belief of mine: “The more you laugh the longer you live.”
So let’s all lighten up, stop being as sensitive as a ballsac. Let’s all start accepting others for the colorful people they are, with all their differing ideas and opinions and senses of humor. Let’s all try laughing a whole lot more. I bet once all this happens, people will start feeling a lot less stress and and a lot less anxiety in life.
Analysis of Rob Zombie’s Halloween II
Blog Blurb:
In response to many horrible reviews I’ve read about Rob Zombie’s remake of Halloween and Halloween II, and, well, nasty criticisms I’ve read about all of Rob Zombie’s films, I feel compelled to post a critical essay I wrote back in 2012 while I was a student at the Stonecoast MFA program. I analyzed the shit out of Zombie’s film, research that led to a much bigger paper—I did a creative collaboration project on sympathetic villains that features not only Zombie’s version of Myers, but also discusses the three main characters of his film The Devil’s Rejects. But that project is in the works for submission elsewhere and will not be posted on here, yet. One thing that I do mention in that essay that I don’t mention in the essay I’m posting today is that it was Zombie’s intension to create a more sympathetic version of Michael Myers than John Carpenter’s original version. As opposed to an invincible killing machine, Zombie gives Myers depth, vulnerability, and purpose; he makes him human with cracked armor. To see what Zombie says about his creative decision, go here: http://www.robzombiemovies.com/halloween/2/. and here:
http://www.collider.com/interview-with-rob-zombie-director-of-halloween-2/6396/.
The individuals who dislike, hate, and give terrible reviews of Zombie’s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8, is a must-watch for horror genre fans. Here are some reasons why:
Iconic Slasher: The original Halloween movie introduced the infamous masked killer, Michael 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2007 release for daring to tinker with a slasher classic. However, despite the polarized reactions, the film succeeded in reintroducing Michael Myers to mainstream audiences and launching the career of Scout Taylor-Compton.
As Laurie Strode, the heroine at the heart of the Halloween mythos, Taylor-Compton faced the immense challenge of making the role her own following in the footsteps of Jamie Lee Curtis. While Zombie’s grimmer, grittier take on the familiar story divided fans, Taylor-Compton’s memorable performance earned her status as a modern “scream queen” and endeared her to genre devotees.
Over 10 years later, Taylor-Compton continues to cultivate her fanbase through hosting horror podcasts, appearing at conventions, and occasionally acting in frightening films. However, she remains best known for her breakout turn in the film that simultaneously resurrected and redefined the Halloween franchise. Despite the controversies that still swirl around Zombie’s remakes, Taylor-Compton’s endurance proves that when an actor fully commits to a role, especially in a long-running slasher series, they can build a lasting connection to audiences that transcends any single entry.
“My love for horror started young. Some of my faves growing up were Halloween (of course), Scream, I Know What You Did Last Summer and A Nightmare on Elm Street. Neve Campbell and Heather Langenkamp were everything.”
Scout Taylor-Compton
Through her advocacy for up-and-coming genre stars and pushing for more complex, compelling roles for women in horror, Taylor-Compton has also emerged as an inspiring figure for “final girls” everywhere. While the Halloween films were fundamental in launching her career, she serves as living proof that there can be life after being a slasher victim. For horror fans, Scout Taylor-Compton will always remain their Laurie Strode.
Making Her Mark as Laurie Strode
In 2007, Scout Taylor-Compton landed her breakout role as Laurie Strode in Rob Zombie’s Halloween remake at just 18 years old. Taking over the iconic part played by Jamie Lee Curtis in John Carpenter’s original 1978 classic, Taylor-Compton faced immense pressure to make the character her own in Zombie’s reimagining of the familiar story.
“I was a huge fan of the original so there were big shoes to fill but I tried not to psych myself out too much. The script was really different so I was able to build my own version of Laurie. Rob gave me a lot of freedom to develop her character in my own way.”
Scout Taylor-Compton
While Zombie’s grittier, more violent take on Halloween was polarizing, Taylor-Compton received widespread praise for her performance. Her Laurie Strode was portrayed as a vulnerable yet resilient girl contending with a traumatic past, navigating complicated relationships with her parents and friends all while being stalked by the menacing force of Michael Myers.
Thanks to her memorable take on the “final girl”, Taylor-Compton earned a Scream Award nomination for Best Horror Actress and cemented her status as a modern “scream queen” – a honor that would come to define her career in horror. More importantly, she gained a loyal fanbase among Halloween devotees and slasher fans who connected with her sympathetic, compelling portrayal of the franchise’s heroine.
Reprising Her Role and Bonding with a Co-Star
Taylor-Compton reprised her role as Laurie Strode in the 2009 sequel Halloween II, set two years after the events of the first film. While the sequel was also divisive among fans, Taylor-Compton notes that she had an enjoyable experience returning to the part and collaborating again with Zombie.
Halloween II also allowed Taylor-Compton to bond with her co-star Danielle Harris, a fellow horror veteran who portrayed her friend Annie Brackett. Despite limited screen time together, Taylor-Compton and Harris established an immediate chemistry that would continue to develop in the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xml:space="preserve">
Exclusive: Jesse Dayton Talks Zombex; Production Stills Debut!
Musician Jesse Dayton may be best known to genre fans as “Captain Clegg,” the front man to the psychobilly band seen in Rob Zombie’s Halloween II, as he not only performed under the moniker in the film but also was the opening act on Zombie’s music tour that kicked off later that year as well.
Now Dayton is gearing up to show his fans out there another side of himself as the writer/director just wrapped production on his first feature film entitled Zombex, a zombie flick that explores the concept that maybe pharmaceutical companies could actually be dastardly enough to be responsible for creating a zombie apocalypse through the distribution of their medicinal products.
Starring Malcolm McDowell (A Clockwork Orange), Corey Feldman (The Lost Boys), Lew Temple (The Devil’s Rejects), Sid Haig (House of 1000 Corpses), David Christopher (The Sinner), Slayer lead singer Tom Araya, Emily Kaye (The Sinner), and Desiree McKinney (“Friday Night Lights”), Zombex is centered around Charlie Thibideaux (Christopher), a New Orleans Zydeco player who slowly begins uncover the sinister reason why seemingly normal people are starting to turn into the undead, with all signs pointing to a new experimental drug given to post-Katrina survivors.
Recently Dread Central had the opportunity to chat with the multi-faceted Dayton to discuss what inspired the musician to make the career leap into filmmaking, how listening to the radio one night served as the inspiration behind the Zombex script, and what he’s looking to do differently in his zombie movie.
Music has always been a passion of Dayton’s, but he said he’s always known deep down that he’d somehow get behind the camera at some point in his career. After Dayton enjoyed some success with penning and creating a theatrical play alongside best friend genre favorite Lew Temple, he knew it was time to take it to the next level and was ready to start making movies.
“I’ve always been a closet film geek,” said Dayton. “I actually watch about eight to twelve movies a week, which I know is a lot, but I just love the 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Tag Archives: The Lords of Salem
The Lords of Salem – Film Review
8 Apr
The Lords of Salem is the latest offering from Rob Zombie (Halloween, Halloween II). The writer, director, composer and rock music icon brings to screen a “chiller” film which follows the story of Heidi (Sheri Moon Zombie), a radio station DJ, who receives a wooden box containing a record given as “ a gift from the Lords.” Heidi listens to the ‘painful’ music, and eventually plays it on air during her show, which sends both herself and other ladies listening in Salem into a trance like state triggering flashbacks of the towns violent ‘witch riddled’ past.  Something is definitely afoot in this historic town, and as the film develops we find out whether Heidi is going mad, or if the Lords of Salem really are coming back to reek havoc and revenge on Salem.
The film starts out in quite a compelling way. Expectations aren’t high as horror films in general are very subjective depending on how much you take to the genre, but within the first thirty minutes the film seems relatively accessible to all. We follow the central character Heidi – a recovering drug addict, with a minor level of local celebrity due to her position as a well known DJ as she sets the scene of her everyday life: sleeping, struggling to wake up at a decent hour, living in a managed apartment block and working in quite a cool job covering the late shift with two other DJ’s. There’s a good level of intrigue into how the story is going to progress, and Sheri Moon Zombie holds her first leading lady role quite well. She represents a character who isn’t flawless, but not too damaged at the same time. She doesn’t dwell obviously on her previous past addictions, yet we are aware of it. She lives a relatively solitary life, yet is friendly to those around her and so you believe who she is, and why the story is centering around her.
Rob Zombie also eases the audience in to Salem’s dark history with flashbacks to a group of women (The Lords) practicing demonic rituals back in 1692, and provides the link from history to the modern day story by showing these women ultimately casting a curse over Salem and the descendants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xml:space="preserve">    Rob Zombie (born Robert Bartleh Cummings; January 12, 1965) is an American singer, songwriter, record producer, filmmaker, and actor. His music and lyrics are notable for their horror and sci-fi themes, and his live shows have been praised for their elaborate shock rock theatricality. He has sold an estimated 15 million albums worldwide.Zombie initially rose to fame as a founding member and the frontman of heavy metal band White Zombie, with whom he released four albums. His first solo effort, the 1996 song "Hands of Death (Burn Baby Burn)", was written and performed with Alice Cooper and was nominated for a Grammy Award for Best Metal Performance. His debut solo studio album, Hellbilly Deluxe, was released in 1998; White Zombie disbanded a month later. Hellbilly Deluxe sold over 3 million copies worldwide and spawned three singles. Zombie directed the horror film House of 1000 Corpses in 2000, though the controversial project was not released until 2003. His second studio album, The Sinister Urge, was released in 2001 and became his second platinum album in the U.S. Zombie directed the House of 1000 Corpses sequel The Devil's Rejects (2005), which received a more positive reception than its predecessor. His third studio album, Educated Horses was released in 2006 and marked a departure from his earlier style. It became his third album to enter the top 10 of the Billboard 200, but saw a decrease in sales compared to his previous releases. Deciding to focus on his filmmaking career, he directed Halloween (2007), a remake of the classic 1978 horror film. The film became his highest-grossing to date, though was generally received negatively by critics. He later directed Halloween II (2009), which failed to match the success of its predecessor. He released the animated film The Haunted World of El Superbeasto that same year. He returned to music with the release of his fourth studio album, Hellbilly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2026-05-23T23:51:37Z</dcterms:created>
  <dcterms:modified xsi:type="dcterms:W3CDTF">2026-05-23T23:51:37Z</dcterms:modified>
</cp:coreProperties>
</file>