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ro_5" sheetId="5" state="visible" r:id="rId5"/>
    <sheet name="qid_8326_so_1" sheetId="6" state="visible" r:id="rId6"/>
    <sheet name="qid_8326_so_2" sheetId="7" state="visible" r:id="rId7"/>
    <sheet name="qid_8326_so_3" sheetId="8" state="visible" r:id="rId8"/>
    <sheet name="qid_8326_so_4" sheetId="9" state="visible" r:id="rId9"/>
    <sheet name="qid_8326_so_5" sheetId="10" state="visible" r:id="rId10"/>
    <sheet name="qid_8326_support_1" sheetId="11" state="visible" r:id="rId11"/>
    <sheet name="qid_8326_support_2" sheetId="12" state="visible" r:id="rId12"/>
    <sheet name="qid_8326_support_3" sheetId="13" state="visible" r:id="rId13"/>
    <sheet name="qid_8326_support_4" sheetId="14" state="visible" r:id="rId14"/>
    <sheet name="qid_832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or two of rosemary or thyme and some chopped up parsley harvested fresh from the garden will do wonders for the flavor of your chicken.
- For moister meat, cover the pan with a lid while roasting. Remove it about 15 minutes before the chicken is done to allow the skin to brown.
- If you have a frozen chicken, let it sit in the refrigerator for three to four days before roasting to allow the meat to tenderize.
- If you forgot to get the chicken out of the freezer, don’t sweat it! Put the chicken in the slow cooker with your veggies, seasoning and water in the morning, and it will be ready by dinner.
- Save the chicken bones to create a healthy stock. Add in additional mirepoix vegetables and herbs for flavor or additional health benefits. For every gallon of water used, include 1/2 cup apple cider vinegar to extract nutrients from the bones.
If you have a favorite roasted chicken tip, please share it below! 'Birdman,' 'Gone Girl' Win Final Draft Awards
'Downtown Abby' and 'The Big Bang Theory' Claim TV awards.
The screenplay for Birdman — written by Alejandro González Iñárritu, Nicolás Giacobone, Alexander Dinelaris and Armando Bo — was named best original screenplay tonight at the 10th annual Final Draft Awards, held at the Paramount Theatre on the Paramount Studios lot. The prize for best adapted screenplay went to Gillian Flynn for adapting her novel Gone Girl to the screen.
See more Hollywood's 100 Favorite Films
At the ceremony, hosted by Thomas Lennon and Robert Ben Garant and presented by the screenwriter software publisher Final Draft, the screenwriting team of Scott Alexander and Larry Karaszewski, whose credits include, Big Eyes, The People vs. Larry Flynt and Ed Wood, were given a Hall of Fame Award.
Awards, determined by a vote of Final Draft users, were also given to Julian Fellowes for best television drama Downton Abbey and Chuck Lorre and Bill Prady for best TV comedy The Big Bang Theory.
Winners of the Big Break Screenwriting Contest also were announced. They include:
Grand Prize winners:
Feature – 13.1 by Chad Rhiness
TV – The Blacklist “William Henry Booker (No. 58)” by Christopher Iannacone
Feature Film winners, by genre:
Action/Adventure– Flesh &amp; Blood by Josh Cobb
Comedy/Rom-Com– 13.1 by Chad Rhiness
Drama– 10 Angels by Peter Wulff
Family/Animated– Larry, Lord of Darkness by Jeff Hand
Period/Historical/War– The End-of-Summer Guest by John Orlock
Sci-Fi/Fantasy– Man Alive by Joseph Greenberg
Thriller/Horror– The Web by Sven Mund
Television winners:
Half-Hour Spec– Brooklyn Nine-Nine “The Subway Sniffer” by Michael Salomon
Half-Hour Pilot– How I Got Hanged “First Last Words” by Ty Freer
Hour-Long Spec– The Blacklist “William Henry Booker (No. 58)” by Christopher Iannacone
Hour-Long Pilot– After The Merge by Derek Asaff Structure located at 600 meters s. l.m., is 25 km from the Ligurian Sea (Lavagna, Chiavari, Sestri Levante, Cinque Terre). Located near the Aveto Park with the Lakes of Giacopiane, the Lago delle Lame, the Foresta del Penna. Nearby are the Abbey of Borzone and the Megalithic Face and some of the most beautiful places of the Ligurian Sea and the Ligurian hinterland.
Single apartment with a separate entrance.
Located on the second floor, it has 3 double bedrooms, 2 bathrooms, a lounge with a large kitchenette, a large panoramic terrace.
Large green park of property, private parking.
Fully furnished apartment with excellent finishes, complete with cooking facilities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Ziering, Tara Reid, Cassie Scerbo and David Hasselhoff, director Anthony C. Ferrante and writer Thunder Levin. (Room 6A)
SATURDAY, JULY 11
10 am The Last Man on Earth (Fox) | Star and creator Will Forte, Kristen Schaal, January Jones and director/executive producer Chris Miller. (Indigo)
10 am Once Upon a Time (ABC) | Stars creators Edward Kitsis and Adam Horowitz. Moderated by Yvette Nicole Brown.
10:30 am Into the Badlands (AMC) | Stars Daniel Wu, Marton Csokas, Aramis Knight, Emily Beecham and Orla Brady as well as Creators, Showrunners and Executive Producers Alfred Gough and Miles Millar, Executive Producer/Director David Dobkin and Executive Producer/Fight Director Stephen Fung. (Room 5AB)
11 am Childhood’s End (Syfy) | Stars Mike Vogel, Julian McMahon, Daisy Betts and Yael Stone along with screenwriter Matthew Graham. (Indigo)
11:15 am Blindspot (NBC) | Star Jaimie Alexander and executive producers Greg Berlanti, Sarah Schechter and Martin Gero. (Room 6A)
12 pm 12 Monkeys (Syfy) | Stars Aaron Stanford, Amanda Schull, Kirk Acevedo, Barbara Sukowa, Emily Hampshire and Todd Stashwick along with executive producers Terry Matalas and Travis Fickett. (Indigo)
12 pm Colony Premiere Screening (USA Network) | Pilot episode screening with stars Josh Holloway, Sarah Wayne Callies, Amanda Righetti and Peter Jacobson and executive producers Carlton Cuse and Ryan Condal. (Horton Grand Theatre)
12 pm The Simpsons (Fox) | Creator Matt Groening, executive producers Al Jean and Matt Selman, supervising director Mike Anderson, long-time director David Silverman and the woman behind Bart Simpson, Nelson Muntz and Ralph Wiggum, Nancy Cartwright. (Ballroom 20)
1 pm Seth MacFarlane Animation Block (Fox &amp; TBS) | Sneak peeks at the upcoming seasons of Family Guy, American Dad and Bordertown. (Ballroom 20)
2 pm The Awesomes (Hulu) | Co-creators Seth Meyers and Mike Shoemaker, voice talent Taran Killam, Ike Barinholtz, Paula Pell, Emily Spivey, and executive producer Dan Mintz. (Indigo)
3 pm Grimm (NBC) | Stars David Giuntoli, Russell Hornsby, Silas Weir Mitchell, Reggie Lee, Sasha Roiz, Bree Turner and Claire Coffee along with executive producers/writers Jim Kouf, David Greenwalt and Norberto Barba. (Ballroom 20)
3 pm The Muppets (ABC) | Executive producers Bill Prady, Bob Kushell, Randall Einhorn and Bill Barretta as well as some of the performers who bring the Muppets to life. (Room 6A)
3 pm Outcast (Cinemax) | Creators and executive producers Robert Kirkman and Chris Black, plus cast members Patrick Fugit, Philip Glenister, Wrenn Schmidt and two surprise special guest panelists. Moderated by Silicon Valley‘s Kumail Nanjiani. (Room 6DE)
4 pm The Expanse (Syfy) | Join cast members. (Indigo)
4 pm Outlander (Starz) | Stars Caitriona Balfe and Sam Heughan, executive producer Ronald D. Moore and author Diana Gabaldon. (Ball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and very low operating costs. Elegant White Cat Brass Pet Urn
The Elegant Cat Urn is handcrafted Solid Brass with a beautiful white finish.
This statuesque urn is a charming tribute to your beloved angel cat.
This stunning urn's dimensions are: height 8.5": width 3" and depth 2 1/4".
It will hold the cremains of a pet weighing up to 30 pounds.
5 Stars
“For such a difficult time in our lives, after 14 years of our little Baxter being in our lives we found this urn to be the perfect way for us to respect and memorialize him. He will be forever missed, but never forgotten.
The urn is of very high quality, and like others comment it is very heavy. Certainly well worth the price and nice service from the seller sending a sympathy card. Highly rec.” Ryan D.-----ND SPRINGFIELD, Ill. — The Illinois chapter of Moms Demand Action for Gun Sense in America, part of Everytown for Gun Safety, today released the following statement applauding the introduction of the Fix the FOID Act, which would close loopholes in state law that make it possible for people prohibited from having firearms to easily access them nonetheless.
“Across Illinois, people expect our elected officials to work together to prevent gun violence,” said Tanja Murray, a volunteer with the Illinois chapter of Moms Demand Action for Gun Sense in America. “Once again, lawmakers are responding with action. We’re grateful to the lawmakers backing these sensible measures to close deadly loopholes in state law, and we’ll be pushing their colleagues in the legislature to join them.” Iain Armitage would play a young version of Jim Parsons' character, but who would play his mother?
Jim Parsons, meet your younger self.
CBS is eyeing Iain Armitage to play a young Sheldon Cooper, the character made famous by Parsons on the CBS comedy, in the rumored Big Bang Theory spinoff, EW has learned.
The Untitled Sheldon Project, which has not yet been picked up to pilot — WB and CBS won’t even confirm its existence — would focus on Sheldon’s formative years.
As such, the potential comedy is also in talks with Zoe Perry to play Sheldon’s God-fearing mother, Mary Cooper. On the flagship series, the role was played by Laurie Metcalf, who scored an Emmy nomination for her portrayal. The casting of Perry would be ingenious since Metcalf is the actress’ mother in real life — her father is Scandal‘s Jeff Perry.
Should the project move forward, none of the flagship series’ cast is attached besides Parsons, who would executive produce with Big Bang Theory executive producers Bill Prady, Chuck Lorre, and Steve Molaro.
Currently in its 10th season, The Big Bang Theory is the No. 1 comedy in primetime, with CBS eyeing a two-season renewal should contract negotiations with the cast close.
The Big Bang Theory airs Thursdays at 8 p.m. ET on CBS.
- TV Show
- 12
- 09/24/07 Many youths/people do not get physical jobs in this competitive world.Or they need an additional income on their free time.
We at exposeke.com has come up to aid you get started digging money online through genuine,international standard methods. What we mean is NO such scams like aim global or internet fortune scams(you can name them),we don’t want you to end up like the public likes victims who lost millions of their hard earned money.All we want to do is improve your financial position. At the end we will give you a FREE Google Advertising coupon worth Ksh10,000.
What we will teach you:
- Blogging (don’t worry,we will teach you how to create a blog or even create it for you)
- Guest blogging
- Affiliate marketing
- ebook for cash writing and marketing
- Testing website UI (simple but paying)
- Making reviews(you have probably seen app reviews on playstore,we will teach you how to do it in other platforms and earn)
- Vlogging
-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you know, we are with you. We know what Felix, did was inexcusable. His mental illness took over and we never got him back,” he continued.
The letter explained that Lopez’s sister had left Calata and returned home to live with her family in Texas months before Calata ran over Officer Romrell.
And it said that their whole family had been praying for the fallen officer and his family.
KSL reported that Saturday’s crash marked the second fatal car wreck for Calata in 2018.
Salt Lake County District Attorney Sim Gill told KSL that his office was in the process of filing manslaughter charges against Calata for the March crash that resulted in the death of his passenger, 44-year-old Danyelle Marie Jennings, when Officer Romrell was killed.
Court records showed that Calata has previously been charged with shoplifting, failure to remain at the scene of an accident, possession or use of a controlled substance, reckless driving, and driving under the influence, among other charges.
He was convicted of being in possession of a stolen vehicle, a third-degree felony, in 2005.
I read this letter a few days ago on another forum. It lifted my spirits a little to know that there are people out there who don't try to make excuses or cover their family members. It was obvious by the letter that those who wrote it were truly saddened by the loss.
Just to let everyone know, the guy who was in the car with Calata has been charged with murder today.
@RIDGERUNNER and @BlueLM101 said it all better than I could have.
Mental illness destroys so many lives beyond the one effected person. One of the most well-known depictions of Asperger’s Disorder in popular culture is undeniably Sheldon Cooper, one of the protagonists of CBS’s twelve season long juggernaut The Big Bang Theory. The character has proven so popular that Jim Parsons, the actor who portrays him, recently went on to create Young Sheldon, a comedy about Sheldon growing up as a child prodigy in Texas. The show was immediately renewed after the debut of its pilot episode and is currently airing its second season. Sheldon is, quite literally, everywhere and last year’s crop of television pilots indicates that he is no longer such a loner—from Dr. Shaun Murphy in The Good Doctor to high schooler Sam Gardner in Atypical, Autistic characters seem to be populating the television landscape. However, there are significant problems with the portrayal of these characters—for one thing, Sheldon has never identified as being Autistic. For another, they are all men (and, naturally, white, straight, and cisgender).
Big Bang Theory co-creator Bill Prady has been noted as claiming that labeling Sheldon with “Asperger’s creates too much of a burden to get the details right” (nj.com). All that one has to do to see the connection between Sheldon and ASD is to Google either of his shows—practically every think piece article about the character references his inability to read body language, his dislike of physical contact, and his difficulties with relating to other people. Because Prady utilizes specific characteristics of ASD in order to characterize Sheldon, it becomes his responsibility as auteur to represent ASD faithfully. Additionally, not every autistic person possesses every trait related to autism. As noted by Dr. Stephen Shore, “if you’ve met one person with autism, you’ve met one person with autism.” There are no “details” for Prady to “get right” in his script, because autism is a neurological disorder and each person manifests differently. If he were to focus more on writing the character of Sheldon, rather than on the details of Asperger’s, perhaps the current crop of pasty oddball intellectuals inhabiting our television screens would be more well-defined as people and less likely to be a lumped into a sitcom alongside other caricatures.
In a direct contrast to Sheldon, the most famed Autistic woman on television is perhaps Julia, one of the newest Muppets on Sesame Street. Julia was created to debut in Sesame Street’s online book We’re Amazing, 1-2-3! She did not debut on the show proper until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grown up, especially when they look exactly like their famous parent. Perfect example: Anna Nicole Smith’s daughter attended the Kentucky Derby in Louisville, Kentucky, and she looks SO much like her mom.
Dannielynn Birkhead is 10 years old now, and she’s seriously the spitting image of her mom. She attended the Kentucky Derby with her dad Larry Birkhead, and they adorably coordinated their outfits. Dannielynn wore a fancy pink dress with flower accents and a matching hat (because, duh, that’s what you do at the Derby). Her dad wore a suit with a matching pink tie and pocket squares.
So yeah, they were clearly the cutest father/daughter at the Derby.
Larry tweeted a photo of himself and his daughter at a Derby party, and he revealed that he met Smith at that same party back in 2003. So the party was a pretty beautiful full circle moment.
Larry and Dannielynn have been attending the Kentucky Derby regularly for many years. They live in Kentucky and Dannielynn seems to lead a very normal life.
"I think here in Kentucky is as normal as you can get," Larry told Inside Edition back in February. "She loves school. She loves her friends. I just hope that she dreams big and accomplishes a lot."
We are looking forward to continuing to watch Dannielynn grow up, even if we only get to see her and her amazing dresses and hats once a year at the Kentucky Derby. The Big Bang Theory is one of the most popular shows on TV. And with over 200 episodes in the bank, it’s still going pretttty strong. Aside from the adorkably lovable cast, there have also been some pretty cool details over the years, too – like, Penny’s endlessly reoccurring bag.
But what else?!
Here are a few other facts that you may not have known about The Big Bang Theory, and you just might feel a TOUCH smarter after reading these. Though maybe not ~Sheldon~ smart, but we can dream…right?
1. The idea for The Big Bang Theory came from co-creator/executive producer Bill Prady’s experiences as a computer programmer in New York during the ‘80s.
According to co-creator/executive producer Chuck Lorre, “The guys he was hanging out with and working with were all brilliant guys, but entirely incompetent in all other aspects of life.” One guy really had a pathological inability to speak to women.
2. The pilot was actually shot twice, which is pretty unusual for any TV show.
Lorre explained, “We did the pilot twice, we had two chances to get it right.”
3. And Kaley Cuoco auditioned for the role of Penny twice, too, but didn’t get the part either time!
Cuoco detailed her particularly serendipitous experience, “I didn’t get hired both times, and they did a pilot, it didn’t work, and they revamped the script […] and I came back in and I guess it was all about timing.”
4. Jim Parsons (Sheldon), however, pretty much NAILED it in his first audition and took the producers totally by surprise.
In fact, Lorre said, “It was startling. I didn’t believe [he could do the performance again], I was shocked and said he has to come back, maybe he just got lucky.”
5. The continuously broken elevator was production designer, John Shaffner’s idea.
The producers were initially confused when Shaffner presented the elevator facade as a way to fill the space between the apartments. The producers had wanted the characters to be WALKING and talking (not riding an elevator) all the time. But Shaffner explained that the on-going JOKE would be that the elevator was always broken. Huzzah!
6. Here’s where the stairs in the apartment building ACTUALLY go.
Illusion breaking ~spoiler~ provided by Simon and Kunal (Howard and Raj, respectively) during this set tour.
7. According to set decorator Ann Shea this random bit of set design in Sheldon’s (and formerly, Leonard’s) apartment is just a vintage fuse strip.
She actually gets emails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great passion for the content and for working with creative people," Moonves says. "You could feel that right away. That is someone you want on your team."
After rising to become head of drama development for Warner Bros., where she developed successful shows such as ER, Lois &amp; Clark: The New Adventures of Superman and Sisters, Moonves made Tassler part of his team at CBS after jumping to the network from Warner Bros.
Over her career, Tassler has used her creative passion to help develop some of network TV's highest-rated and commercially successful dramas, including the CSI franchise and NCIS for CBS, and ER for Warner Bros.
Along the way she has earned a reputation as a passionate, involved executive among some of television's top producers.
"She's creative, she's smart, she's straightforward; she lights up when she tells you she likes it; if she doesn't like it, she tells you that," says Jerry Bruckheimer, who produces CSI and The Amazing Race for the network. "She's value-added; she's got good creative ideas. It's nice when you have an executive that has ideas rather than just says yes and no."
John Wells, the former executive producer of ER, describes her not only as an advocate for writers and actors but as an executive very helpful in guiding a series to what will ultimately get it on the air and allow it to be successful-which shows in the track record of CBS' many long-running shows.
When NBC had doubts about the frenetic storytelling techniques creator Michael Crichton wanted to employ on ER, Tassler was one of the voices that advocated strongly for keeping the original format, which turned out to be a hallmark of the medical drama that would go on to run for 15 seasons.
"Having other voices inside the studio that were supporting that and understood what we were doing was essential," Wells says. "I think it may well not have survived without that."
Chuck Lorre, creator/executive producer of The Big Bang Theory, among other CBS shows, says Tassler's support through the sitcom's early development was critical to its success as well.
"The first pilot Bill Prady and I wrote and produced was decidedly flawed," Lorre says. "The bright spots were Jim Parsons and Johnny Galecki. Nina, rather than just killing it, which she certainly could have done, said, â€˜Do it again.' We did. It got better."
After more than 25 years in the business, Tassler still takes pleasure in seeing a piece of material she has been working on come together and remains involved with production-in CSI's 12th season, she is still watching dailies with new star Ted Danson.
"My most favorite part is still the creative process, watching the cycle, watching it go from the pitch all the way to the finished film, seeing the finished pilot," she says, adding that was one impetus behind her move from an agency to the development side of the business. "Once the deal was closed, I didn't want to say goodbye, I wanted to continue working on the material, continue building relationships."
And it's those relationships she has built with writers and producers in Hollywood, and the personal support she has maintained from her husband of 27 years, actor/director Jerry Levine, and two children (a 23-year-old son and 12-year-old daughter) that she sees as her greatest accomplishment.
The quick-witted Tassler doesn't like to speculate about the future because she has so much on her plate today. She says she hopes wherever it takes her, she'll be able to continue her tireless involvement in her passion projects as chairman of the entertainment division of the Jewish Federation and a member of the board of trustees of Boston University.
And-true story-Tassler, who was bat mitzvahed in 2006, has toyed with the idea of training to become a cantor.
But there's no sign that Tassler, now the longest-serving sitting broadcast network president, will be moving on from CBS anytime soon. She generally has fewer fires to put out than executives at the lesser-ranked networks (on the schedule, at least), and while she certainly had her hands full earlier this year dealing with the self-destructive comments of Charlie Sheen and his subsequent firing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rest of us will just have to catch it the old-fashioned way when it airs on the Cartoon network.
If you prefer Harris’ Doctor Horrible co-star Felicia Day, check out the Meet The Guild panel with Day and the other creators and performers in her online video series. They’ll be a sneak peek at the upcoming third season as well as a bonus Comic-Con video (10:30-11:30, Room 5AB). For those more interested in science-fiction, there’s the 10th anniversary of Farscape panel, with a reunion to celebrate the beginning of the series (10:15-11:15, Room CBCF), or the Stargate Universe panel featuring the cast of the new Syfy show, including Robert Carlyle (24: Redemption) and Ming-Na (ER). The series’ co-creators will also be on hand (10:30-11:30, Ballroom 20).
One of the most eagerly awaited new shows is ABC’s Flashforward, about what changes when the entire population ‘flashes forward’ and gets a glimpse of where they will be in six months time. ABC is grooming the show, starring Joseph Fiennes (Shakespeare in Love) and John Cho (Star Trek) to be a replacement for Lost, which will air its final season this year. The panel includes never seen before footage and scenes from upcoming episodes (11:45-12:45, Room 6A).
Other first looks include panels on AMC’s six-part mini-series The Prisoner, staring Jim Caviezel (The Passion of the Christ), a remake of the 1960’s classic (11:30-12:30, Room 6BCF), Caprica/Battlestar Galactica with executive producers Ronald D. Moore, David Eick, and Jane Espenson along with stars Edward James and Esai Morales, to discuss the Battlestar mythlology (11:45-12:45, Ballroom 20), and the pilot screening of ABC’s new sitcom The Middle, with Patricia Heaton (Everybody Loves Raymond). Given that it sounds like every other sitcom, I can’t imagine it being a particularly exciting panel, but I haven’t seen the show so I’ll give it the benefit of the doubt (12:00-1:00, Indigo Ballroom).
A more interesting, and appropriate, show panel is The Big Bang Theory. After its successful debut at last year’s Comic-Con the sitcom, staring Johnny Galecki and Jim Parsons, returns for a special screening and Q&amp;A with its creators and stars. The entire cast will be present, as well as executive producers Chuck Lorre and Bill Prady (1:00-2:00, Ballroom 20).
If you’re ready to spend the rest of your day with cartoon characters, Nickelodeon’s The Fairly Odd Parents should do the trick. The animated show, which revolves around a boy named Timmy and his fairy godparents, will present highlights from upcoming episodes (12:30-1:30, Room 5AB). Later that afternoon, celebrate the 25th anniversary of the Teenage Mutant Ninja Turtles brand with its co-creator Kevin Eastman and other panelists, as they discuss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If anybody has a picture of the writer or knows a little something about him I’d be interested to hear it. Anyways, back to what makes The Big Bang Theory hilarious. I think it’s that every character fits so well together on this show. It’s like a jigsaw puzzle. If one piece is missing it ruins the entire puzzle.
Sheldon, whom I believe to be the star of the show, is brilliant. I wonder how many nights he practices his lines over and over again to memorize them. His script is the most difficult script I’ve ever heard in my life! I can barely pronounce one word in his script let alone the slew of complicated scientific facts he spews every episode. He’s also funny with all of his rules, OCD tendencies and over thinking every situation in his life. I will admit I do like Penny although I think she appeals to the male audience more. Her character is the dumb blonde. She never quite grasps any of the conversations the socially awkward “geeks” are having and her knowledge of Star Trek and comic books is quite lacking which everyone always finds appalling. Howard Wolowitz and Rajesh are the two characters that make me laugh the hardest. Howard is goofy, has no idea how to deal with women and his loud wardrobe alone makes me crack up before he even speaks. Rajesh has the funny tourist character who can’t speak to women unless he’s drinking alcohol but has more luck with the ladies than his overly confident friend Howard. Leonard is funny in his own way and he’s the only one in the group who ends up dating Penny. The new character Amy Farrah Fowler, Sheldon’s friend but others believe to be his girlfriend, fits in perfectly! She’s Sheldon except a woman. One episode I would love to see them do is a makeover episode for Amy. I think that would pull in plenty of viewers. From drab nerd to fashionable beauty. I also think it’s about time they finally give Sheldon a girlfriend. I’d definitely watch that.
A little bit about The Big Bang Theory:
The Big Bang Theory is created by Chuck Lorre and Bill Prady. It has won the best comedy series TCA award and Jim Parsons won the award for individual achievement in comedy. The show has also won People’s Choice Award for Favorite Comedy and Parsons also won an Emmy for Outstanding Lead Actor In a Comedy Series. He was also awarded a Golden Globe for Best Performance By An Actor In A Television Series-Comedy or Musical. Something you may not know is originally the writers went a completely different direction with the characters in the original pilot. Only Johnny Galecki and Jim Parsons were in the cast and the female lead, Katie, was played by Amanda Walsh and was envisioned as tough but vulnerable on the inside. They refused to pick up the series but gave them a chance to revise it because, as hard as it is to believe, it sucked. They rewrote the entire thing and cast Kaley and Simon and Kunal and were finally approved to air what would later be known as one of the funniest shows on TV.
Cast:
Johnny Galecki as Leonard Hofstadter, Sheldon’s roommate and friend and in earlier episodes he was dating Penny.
Jim Parsons as Sheldon Cooper, Leonard’s brainiac roommate with OCD tendencies.
Kaley Cuoco as Penny, Leanord and Sheldon’s good-looking but intellectually challenged next door neighbor.
Simon Helberg as Howard Wolowitz, the overly confident friend with a loud wardrobe.
Kunal Nayyar as Rajesh Koothrappali, the shy friend who can’t talk to women without drinking alcohol.
Mayim Bialik as Dr.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that's precisely what the nerdy show that could has become as the series, created by Chuck Lorre and Bill Prady, approaches its landmark 200th episode.
When Lorre (Two and a Half Men, Roseanne) and Prady pitched Big Bang Theory, the series — which started out as a spec — was about quantum physicists/string theory guys and their lives. To hear Lorre tell it, that statement alone was enough to elicit a slack jawed "What?!" response from network and studio development executives.
"A show about brilliant minds was what we led with," Lorre told THR this week at Big Bang Theory's 200th episode celebration. "We never said the word 'nerd' or 'geek'; those words came later; they were attached to the show. We were more interested in these guys that were crazy smart and their inability to move through the world that the rest of us take for granted."
Lorre and Prady wrote it and, rather than shooting a traditional pilot to start, roped in Mark Roberts — with whom he'd worked on Men — and two other actors to read the early incarnations of Sheldon, Leonard (Roberts) and the character who would later become Penny. The network called later that afternoon to buy the show. Two pilots later, Amanda Walsh's "Katie" became Penny as Kaley Cuoco, Simon Helberg (Howard Wolowitz) and Kynal Nayyar (Rajesh Koothrappali) joined stars Jim Parsons (Sheldon Cooper) and Johnny Galecki (Leonard Hofstadter). (The latter, who worked with Lorre on Roseanne, never auditioned. Lorre offered him the part before the script was completed.)
When CBS promoted the show in season one, the word "family" was nowhere to be seen in its original logline: ." (Check out an image from season one, below.)
Steve Molaro joined in episode two and took over showrunning duties from Prady in season six, sharpening Big Bang Theory's focus on the relationships between its core characters — namely Leonard and Penny's (formerly) on-again, off-again relationship. Under Molaro and thanks to a then-record syndication deal with TBS, Big Bang Theory soared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hausen
In Ischia.By Erica Schwiegershausen
"I have two letters for you / One of them's F / And the other one's U."By Lindsey Weber
A depressingly large club.By Brennan Carley
"This city took my mother. But this city also gave me my child."By Lindsey Weber
Two exposed cage boobs, and more.By Julie Ma Naming a television character can be a lot like naming a child.
Sometimes, says “Modern Family” creator Steve Levitan, character names are even inspired by your children.
On the ABC comedy, “Haley [Phil &amp; Claire’s daughter] is my daughter,” he tells The Post. “Alex is my other daughter [Alexandra].”
Levitan says he stopped short of naming 13-year-old Luke (played by Nolan Gould) after his son Griffin because “I thought Luke was going to be dumber than he turned out to be, and I didn’t want to put that on my son.
“Griffin’s best friend was named Luke,” Levitan says. “So we named the character after him instead.”
The real Luke hasn’t complained yet.
Burt Chance (Garret Dillahunt) on “Raising Hope” is named after Burt Reynolds — “the greatest American actor to ever appear on film,” creator Greg Garcia says.
Sheldon (Jim Parsons) and Leonard (Johnny Galecki) on “Big Bang Theory” were named in honor of “The Dick Van Dyke Show” producer Sheldon Leonard.
And Lily Aldrin (Alyson Hannigan) on “How I Met Your Mother” got her name from astronaut Buzz Aldrin.
Others, like Brad Williams (Daymond Wayans Jr.) and Max (Adam Pally) on “Happy Endings” are named after long-time friends of the show creators.
“[The real] Max is my friend since preschool,” creator David Caspe says. “He has a very similar personality to Max the character — but he is not gay.”.”
“I obsess about character names,” says “Big Bang” co-creator Bill Prady.
“When I name characters, I spend hours and hours. I have the same fascination with things like names and name origins that Sheldon [the obsessive lead character in “Big Bang”] does.”
Here are some of the other stores behind the names:
* TRACY JORDAN (“30 Rock”): “Tracy Morgan claims to this day that his original name was something like ‘Bo-Bo,’” producer Robert Carlock says. “He said to Tina: ‘When people see me in the airport, I can’t have them saying ‘Hey Bo-Bo!’’ So she said, ‘How about ‘Hey Tracy?’
“It was really just to avoid him getting called Bo-Bo in public.”
* LIZ LEMON (“30 Rock”): “In this world where a lot of people get called by their last names, you just want a fun last name,” Carlock says. “And Tina [real name: Elizabeth] liked Lemon because it sounds fun, but it also connotes a certain sourness.
“She figured that was sort of perfect for the character. It encapsulates her character and the character’s character. Bright and sour.”
* PENNY (“Big Bang Theory”): “Sheldon and Leonard first met her on the street,” Prady says. “She was the ‘lucky penny’ that you pick up.”
In the original pilot — which featured a different actress — the name was changed to Katie because there was another show on CBS with a character named Penny.
It was later changed back.
* TED MOSBY (“How I Met Your Mother”): “When Carter Bays and I lived in New York, our band, The Solids made a little album,” co-creator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