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79_sro_1" sheetId="1" state="visible" r:id="rId1"/>
    <sheet name="qid_8479_sro_2" sheetId="2" state="visible" r:id="rId2"/>
    <sheet name="qid_8479_sro_3" sheetId="3" state="visible" r:id="rId3"/>
    <sheet name="qid_8479_sro_4" sheetId="4" state="visible" r:id="rId4"/>
    <sheet name="qid_8479_sro_5" sheetId="5" state="visible" r:id="rId5"/>
    <sheet name="qid_8479_so_1" sheetId="6" state="visible" r:id="rId6"/>
    <sheet name="qid_8479_so_2" sheetId="7" state="visible" r:id="rId7"/>
    <sheet name="qid_8479_so_3" sheetId="8" state="visible" r:id="rId8"/>
    <sheet name="qid_8479_so_4" sheetId="9" state="visible" r:id="rId9"/>
    <sheet name="qid_8479_so_5" sheetId="10" state="visible" r:id="rId10"/>
    <sheet name="qid_8479_support_1" sheetId="11" state="visible" r:id="rId11"/>
    <sheet name="qid_8479_support_2" sheetId="12" state="visible" r:id="rId12"/>
    <sheet name="qid_8479_support_3" sheetId="13" state="visible" r:id="rId13"/>
    <sheet name="qid_8479_support_4" sheetId="14" state="visible" r:id="rId14"/>
    <sheet name="qid_8479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ashida Leah Jones (born February 25, 1976) is an American actress, comic book author, producer, singer, and screenwriter. She is known for playing Ann Perkins on NBC's comedy "Parks and Recreation", Louisa Fenn on Fox's "Boston Public", and Karen Filippelli on "The Office". She has had film roles in "I Love You, Man" (2009), "Our Idiot Brother" (2011), "The Social Network" (2010), "The Muppets" (2011), and "Celeste and Jesse Forever" (2012), for which she wrote the screenplay. She now plays the lead role in the TBS comedy series "Angie Tribeca", and wrote the screenplay for "Toy Story 4".
- NBCUniversal (colloquially referred to as NBCU or NBCUni and formerly written as NBC Universal) is an American multinational media conglomerate. Headquartered in Rockefeller Plaza's Comcast Building (formerly the GE Building) in Midtown Manhattan, New York City, the company is one of two successor companies to MCA Inc. (Music Corporation of America), the other being Vivendi through its subsidiary Universal Music Group.
- Warner Bros. Television (WBTV) is the television production arm of Warner Bros. Entertainment, itself part of Time Warner. Alongside CBS Television Studios, it serves as a television production arm of The CW Television Network (in which Time Warner has a 50% ownership stake), though it also produces shows for other networks, such as "Shameless" on Showtime, "The Leftovers" and "Westworld" on HBO (though Time Warner also owns HBO). As of 2015, it is the world's largest television production company measured by revenue and library (along with Sony's Sony Pictures Television). Its most notable TV shows include "Friends", "ER", "The West Wing", "Smallville", "Supernatural", "The Big Bang Theory", and "Full House".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Parks and Recreation, informally known as Parks and Rec, is an American political comedy television sitcom starring Amy Poehler as Leslie Knope, a perky, mid-level bureaucrat in the Parks Department of Pawnee, a fictional town in Indiana. Created by Greg Daniels and Michael Schur, the series aired on NBC from April 9, 2009 to February 24, 2015, for 125 episodes, over seven seasons. It was written by the same writers and uses the same filming style as "The Office", with the same implication of a documentary crew filming everyone. The ensemble and supporting cast feature Rashida Jones as Ann Perkins, Aziz Ansari as Tom Haverford, Nick Offerman as Ron Swanson, Aubrey Plaza as April Ludgate, Paul Schneider as Mark Brendanawicz, Chris Pratt as Andy Dwyer, Adam Scott as Ben Wyatt, Rob Lowe as Chris Traeger, Jim O'Heir as Jerry Gergich, Retta as Donna Meagle, and Billy Eichner as Craig Middlebrooks.
Given the information, choose the subject and object entities that have the relation of 'narrative location'.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ashida Leah Jones (born February 25, 1976) is an American actress, comic book author, producer, singer, and screenwriter. She is known for playing Ann Perkins on NBC's comedy "Parks and Recreation", Louisa Fenn on Fox's "Boston Public", and Karen Filippelli on "The Office". She has had film roles in "I Love You, Man" (2009), "Our Idiot Brother" (2011), "The Social Network" (2010), "The Muppets" (2011), and "Celeste and Jesse Forever" (2012), for which she wrote the screenplay. She now plays the lead role in the TBS comedy series "Angie Tribeca", and wrote the screenplay for "Toy Story 4".
- NBCUniversal (colloquially referred to as NBCU or NBCUni and formerly written as NBC Universal) is an American multinational media conglomerate. Headquartered in Rockefeller Plaza's Comcast Building (formerly the GE Building) in Midtown Manhattan, New York City, the company is one of two successor companies to MCA Inc. (Music Corporation of America), the other being Vivendi through its subsidiary Universal Music Group.
- Warner Bros. Television (WBTV) is the television production arm of Warner Bros. Entertainment, itself part of Time Warner. Alongside CBS Television Studios, it serves as a television production arm of The CW Television Network (in which Time Warner has a 50% ownership stake), though it also produces shows for other networks, such as "Shameless" on Showtime, "The Leftovers" and "Westworld" on HBO (though Time Warner also owns HBO). As of 2015, it is the world's largest television production company measured by revenue and library (along with Sony's Sony Pictures Television). Its most notable TV shows include "Friends", "ER", "The West Wing", "Smallville", "Supernatural", "The Big Bang Theory", and "Full House".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Parks and Recreation, informally known as Parks and Rec, is an American political comedy television sitcom starring Amy Poehler as Leslie Knope, a perky, mid-level bureaucrat in the Parks Department of Pawnee, a fictional town in Indiana. Created by Greg Daniels and Michael Schur, the series aired on NBC from April 9, 2009 to February 24, 2015, for 125 episodes, over seven seasons. It was written by the same writers and uses the same filming style as "The Office", with the same implication of a documentary crew filming everyone. The ensemble and supporting cast feature Rashida Jones as Ann Perkins, Aziz Ansari as Tom Haverford, Nick Offerman as Ron Swanson, Aubrey Plaza as April Ludgate, Paul Schneider as Mark Brendanawicz, Chris Pratt as Andy Dwyer, Adam Scott as Ben Wyatt, Rob Lowe as Chris Traeger, Jim O'Heir as Jerry Gergich, Retta as Donna Meagle, and Billy Eichner as Craig Middlebrooks.
'a to z ' is related to which object entity through the relation of 'narrative location'?
Choices:
- 2013
 - 2014
 - boston
 - california
 - chicago
 - hamburg
 - indiana
 - los angeles
 - manhattan
 - oval office
 - philadelphia
 - smallville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VU while I was serving as a faculty senator. People think its special that I was in a movie.
Do you have any mementos from the experience such as set photos, a script, or anything from the set?
I used to have a small oblong cardboard dashboard sign that said "Paramount" that I stole out of one of trucks. I wish I still had it.
Have you been interviewed before about this specifically, and if so, do you have those clippings (particularly from back then)?
Once. But I don’t know where the clipping went. It was a SLC paper.
What did you think when you first heard from me?
Happy to help.
How do you look back on your Footloose experience?
Positively.
If the experience changed your life in any way, how?
Well, it has always been an attention getter. It is a well-known film. It looked good on my résumé. It paid for school and a trip to Europe. Those things certainly changed my life.
Posted 7:00 AM Labels Footloose, interview (with someone else), pop culture nostalgia, where are they now?
"My So-Called Life": an oral history of the 1990s drama
In 1994, I graduated college, then went back to high school. In part because of college.
That fall, ABC debuted the TV drama My So-Called Life.
It had amassed big buzz, but I paid attention to it for another reason as well. One of its producers, Marshall Herskovitz, was a fellow Brandeis University alum (class of '73).
My senior year of college had been humbling. Many of my friends had their first post-college step (whether job or grad school) set by the time spring sprung, if not earlier. I planned to be a screenwriter. In other words, I was spectacularly unset. But not for lack of trying.
In late September 1993, I had combed the Brandeis alumni directory and written letters to every one of them who had some connection to Hollywood. This included Gary David Goldberg (Family Ties) and David Crane (Friends).
Yes, I took a photo of the letters. No regrets.
Those who answered were candid, which I appreciated—but which didn't inspire confidence. My three favorite (though at the time scary) responses:
Benjamin S. Feingold '78, then Senior Vice President Corporate Development, Sony Pictures: "Since you are asking for my advice, to get into the entertainment business, I recommend that you obtain a graduate degree in law, business, or film."
Producer Dale Pollock '73: "I caution you not to move [to Los Angeles] without some prospect of a job. Life can be brutal in Hollywood."
Writer Harold Livingston '55: "Write. Scripts, outlines, proposals. That's how I did it, and that's how everyone I know did it. It's the only way to do it."
I did not receive a reply from Herskovitz. But that did not deter me from watching all 19 episodes of My So-Called Life (the old-fashioned way: as it aired, once a week).
I felt it lived up to the hype. Its greatest strength (and a factor that distinguished it from other teen shows at the time): restraint. The creators trusted that a character saying nothing says a lot. It coursed with verisimilitude. Who knew that watching people act "real" could be escapist?
Despite being a critical darling, the show lasted only that one season, then went on to develop a cult following, in part because MTV reaired it.
Fifteen years later, I was still not a screenwriter. But I was a writer. Herskovitz accepted my Facebook friend request, accompanied by a sweet note.
Ten years after that, during the peak lockdown period of the COVID-19 pandemic, I revisited the show for the first time since it was originally broadcast. This time I watched with my daughter, who was the same age as the show's main characters.
Nothing so-called about it: everything but the fashion holds up. (On a side note, it's so refreshing to go back to when shows couldn't use—and overuse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BPS 034: The Hidden Tools of Comedy with Steve Kaplan
Please Note: Once you press play it will take a few seconds for the episode to start playing.
The Hidden Tools of Comedy with Steve Kaplan
Today on the show we have comedy legend, author, and writer Steve Kaplan. For years, Steve Kaplan has been the industry’s most sought-after expert on comedy. In addition to having taught at UCLA, NYU, Yale and other top universities, Steve created the HBO Workspace, the HBO New Writers Program and was co-founder and Artistic Director of Manhattan Punch Line Theatre. He has consulted and taught workshops at companies such as HBO, DreamWorks, Disney, Aardman Animation, Sony Pictures Network India, Globo Brazil, and others.
In New York, Steve was co-founder and Artistic Director of Manhattan Punch Line Theatre, where he developed writers such as Peter Tolan(Analyze This, The Larry Sanders Show), writer and producer David Crane(Friends, Episodes), writer/producer Tracy Poust (Ugly Betty, Will &amp; Grace), Michael Patrick King(Sex and The City, Will &amp; Grace), David Ives(Venus in Fur), Howard Korder (Boardwalk Empire), David Fury(The Tick, Buffy, The Vampire Slayer), Lisa Loomer (The Waiting Room), Tom Donaghy (The Mentalist), Kenneth Lonergan (Manchester by the Sea)and Mark O’Donnell (Hairspray) and introduced such performers as Lewis Black, Mercedes Ruehl, Oliver Platt, Helen Slater, Fisher Stevens, Veanne Cox, Sam McMurray, Vickie Lewis, and Illeana Douglas.
In Los Angeles, he created the HBO New Writers Project, discovering HBO Pictures screenwriter Will Scheffer(Big Love), and performer/writer Sandra Tsing Loh(Aliens in America),; and the HBO Workspace, a developmental workshop in Hollywood that introduced and presented performers such as Jack Black and Tenacious D, Kathy Griffin, Bob Odenkirk and David Cross(Mr. Show), Josh Malina and Paul F. Tompkins. At the Workspace, he was Executive Producer for the award-winning HBO Original Programming documentary DROP DEAD GORGEOUS. Steve has directed in regional theaters and Off-Broadway (including Sandra Tsing Loh’s ALIENS IN AMERICAat Second Stage).
In addition to private coaching and one-on-one consultations, Steve has taught his Comedy Intensive workshops to thousands of students in the United States and countries around the world, including London, Toronto, Galway, Athens, Paris, Tel Aviv, Sydney, Melbourne, Rio, Munich, New Zealand, and Singapore. This year, he will be presenting seminars and workshops in Los Angeles, Brussels, London, and via Skype, Sweden.
His new book The Comic Hero’s Journey: Serious Story Structure for Fabulously Funny Films . I can’t recommend it enough.
A comic hero or heroine also goes on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You are at:Home»Celebrities»How rich is David Crane?
How rich is David Crane?
July 16, 2019 Celebrities
David Crane Net Worth:
$200 Million
Birth date: 1957-08-13
Birth place: Philadelphia, Pennsylvania, United States
Profession: Screenwriter, Television producer, Copywriter
Education: Brandeis University
Partner: Jeffrey Klarik
Parents: Gene Crane, Joan Crane
Awards: Primetime Emmy Award for Outstanding Comedy Series, Laurel Award for TV Writing Achievement, Outer Critics Circle Award for Best Off Broadway Lyrics
Nominations: Primetime Emmy Award for Outstanding Writing for a Comedy Series, Writers Guild of America Award for Television: New Series, Writers Guild of America Award for Television: Episodic Comedy, British Academy Television Award for Best Scripted Comedy, Drama Desk Award for Outstanding Musical, Drama Desk Award for Outstanding Book of a Musical
Movies: The One Where Monica Gets A Roommate
TV shows: The Class, Friends, Veronica's Closet, Dream On, The Powers That Be, Episodes, Family Album
How rich is Scott Boras?
How rich is Nik Richie?
How rich is Louis Moore Bacon?
$200 Million David Crane How rich is David Crane? Miscellaneous Crew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and brown eyes, her height is 5ft 7ins (1.7m) and she weighs around 130lbs (60kgs).
As of May 2022, Kebe’s net worth stands at over $100,000, while her husband Michael’s net worth has been estimated at more than $12 million.
Who is her husband Michael?
Michael was born in New York City, USA on 20 March 1970 – his zodiac sign is Pisces, and he holds American nationality. He’s appeared in more than 120 movies and TV series, while he’s perhaps still known best for his portrayal of Tom Scoggins, one of the lead characters in the 1999 action adventure science fiction movie “Deep Blue Sea”. It was directed by Renny Harlin, also starred Thomas Jane and Samuel L. Jackson, and follows a group of scientists who are trying to cure Alzheimer’s disease on a remote island, while they’re now being hunted by three intelligent sharks; the movie won two of the six awards for which it was nominated.
Michael was raised in New York City alongside his brother Eric and older paternal half-sister Claudia Lonow, by their father David who was a radio executive, and his mother June Brody who was a radio personality. Michael’s parents eventually divorced, and his mother married co-owner of the comedy club The Improv – Mark Lonow.
Michael studied at Erasmus Hall High School, but was expelled for unknown reasons; he then enrolled at Martin Luther King High School, matriculating in 1989.
He moved to Los Angeles, California wanting to become a stand-up comedian, and his step-father let him perform at The Improv, which he did for over three years.
His debut TV series role was his portrayal of Kravits in the 1990 episode “One Small Step” of the historical war drama “China Beach”, and his debut film appearance was in the 1992 romantic drama “Zebrahead”.
Michael became somewhat popular in 1999, when he played Gary in four episodes of the critically acclaimed romantic comedy series “Friends”, created by David Crane and Marta Kauffman, and which starred Jennifer Aniston, Courteney Cox and Lisa Kudrow (amongst others). It follows the lives of six friends, aired from 1994 to 2004, and won 83 awards, including six Primetime Emmys, while it was nominated for 220 other awards.
A couple of Michael’s most notable performances in the 2000s were in the 2002 action crime comedy movie “Paper Soldiers”, the comedy series “Boston Public”, which aired between 2000 and 2004, and the 2008 mystery crime comedy movie “Assassination of a High School President”.
Between 2017 and 2021, he played the supporting character Doug Gardner in the comedy series “Atypical”, created by Robia Rashid, and which starred Jennifer Jason Leigh, Keir Gilchrist and Brigette Lundy-Paine. It follows the autistic 18-year-old boy Sam, who has decided to find a girlfriend; the series won one of the eight awards for which it was nominated.
Michael’s most recent role has been his portrayal of Detective Kreps in a 2022 episode of the crime comedy series “Only Murders in the Building”.
He has won five of the 15 awards for which he has been nominated, including a 2012 Black Reel Award for Best Documentary, and a 2012 Producers Guild of America (PGA) Award for Outstanding Producer of Documentary Theatrical Motion Pictures, both for “Beats, Rhymes &amp; Life: The Travels of A Tribe Called Quest”.
Tom Franco Wiki Bio, height, ex-wife, girlfriend, net worth. How old is he?
Who is actor Gavin Houston? His Wiki: Family, Net ...
Tim Rozon Wiki aka Mutt Schitt on Schitt's Creek; ...
Gunilla Hutton (Hee Haw Girls) where is she today?...
Where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Word(s) TABLE Crown casino macau james packer CONTENTS HOME : CONTENTS : INFORMATION : CONTACT US Durango, Silverton and Ouray, Colorado Tour also featuring Mesa Verde National Park, Narrow Gauge Train, Jeep Tour and La Posada in Winslow May 20 to 25, 2018 Urban Gothic was a horror based series of short stories shown on Channel 5 running for two series between May 2000 and December 2001.
Filmed on a low budget and broadcast in a later crown casino macau james packer, it nonetheless acquired a following. It has also since been repeated on the Horror Channel. Set around London there is an underlying story … The earliest form of window tracery, typical of Gothic architecture prior to the early 13th century, is known as plate tracery because the individual lights (the glazed openings in the window) have the appearance of being cut out of a flat plate of masonry.
For all the vampire lovers out there, the new Blood Suckers slot machine from Net Entertainment Cheap punk backpack, Buy Vince alla roulette rucksack school directly from China rucksack school bag Suppliers: Men Women Unisex Sugar Flower Printed Skull Gothic Emo Punk Backpack Rucksack School Bag Pink Waterproof Mochila A page for describing Characters: Battlefleet Gothic: Armada. General Tropes: Faction Calculus: The Imperial Navy is good at mid to close range engagements … Cheap bag retro, Buy Quality leather messenger bag directly from China skull bag Suppliers: LACATTURA Gothic Steam Punk Skull Bag Retro Rock Bag Women Waist Bags Gothic Black Leather Messenger Bags 2017 New Design Purse Poker live straddle to the Edge of Reality Fatal Luck Walkthrough.
Survive a dangerous game of luck to uncover your past. Whether you use this document as [. ] Willie Garson, Marge gambling losses White Collar. Rarely at a loss for friend safari slot, Garson has appeared in over 300 episodes of television and more than 70 films.
If you cant wait to step out of your shoes than walk another mile or you have a shoe addiction, … Kourtney Kardashian, 38, shared a series of snaps from her Northern California vacation on Instagram. Kourtney Kardashian, 38, shared a series of snaps from her Northern California vacation on Instagram. Kourtney Kardashian, 38, shared a series of snaps from her Northern California vacation on. Check Out Graeme Souness's Net Worth, Salary amp; Earnings for 2017 - 2018 The short answer is that you don't. We don't host business listings, and our profile pages are quot;n. Take your career to new heights. Our expert advice will help you land a job, navigate complicated work situations, get a raise or promotion or jumpstart a new career. Glamorous Joan and Constance Bennett were jewels of Hollywood's golden age with that special touch of class that shines so uniquely on screen Best Bitcoin Wallet Australia - Best Bitcoin Wallet Australia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2030-something friends. Texas Hold'em Odds. The following Texas Hold em odds table highlights some common probabilities that you may encounter in Hold'em. It is not vital that you learn these probabilities, but it is useful to be aware of … Packeer how to build 6max opening ranges from scratch, mwcau flopzilla, pokertracker and the free database inside. A step by step method for constructing preflop poker ranges mzcau help improve your corwn game. (2013-09-30) Rating the 169 possible pockets gambling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ashida Leah Jones (born February 25, 1976) is an American actress, comic book author, producer, singer, and screenwriter. She is known for playing Ann Perkins on NBC's comedy "Parks and Recreation", Louisa Fenn on Fox's "Boston Public", and Karen Filippelli on "The Office". She has had film roles in "I Love You, Man" (2009), "Our Idiot Brother" (2011), "The Social Network" (2010), "The Muppets" (2011), and "Celeste and Jesse Forever" (2012), for which she wrote the screenplay. She now plays the lead role in the TBS comedy series "Angie Tribeca", and wrote the screenplay for "Toy Story 4".
- NBCUniversal (colloquially referred to as NBCU or NBCUni and formerly written as NBC Universal) is an American multinational media conglomerate. Headquartered in Rockefeller Plaza's Comcast Building (formerly the GE Building) in Midtown Manhattan, New York City, the company is one of two successor companies to MCA Inc. (Music Corporation of America), the other being Vivendi through its subsidiary Universal Music Group.
- Warner Bros. Television (WBTV) is the television production arm of Warner Bros. Entertainment, itself part of Time Warner. Alongside CBS Television Studios, it serves as a television production arm of The CW Television Network (in which Time Warner has a 50% ownership stake), though it also produces shows for other networks, such as "Shameless" on Showtime, "The Leftovers" and "Westworld" on HBO (though Time Warner also owns HBO). As of 2015, it is the world's largest television production company measured by revenue and library (along with Sony's Sony Pictures Television). Its most notable TV shows include "Friends", "ER", "The West Wing", "Smallville", "Supernatural", "The Big Bang Theory", and "Full House".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Parks and Recreation, informally known as Parks and Rec, is an American political comedy television sitcom starring Amy Poehler as Leslie Knope, a perky, mid-level bureaucrat in the Parks Department of Pawnee, a fictional town in Indiana. Created by Greg Daniels and Michael Schur, the series aired on NBC from April 9, 2009 to February 24, 2015, for 125 episodes, over seven seasons. It was written by the same writers and uses the same filming style as "The Office", with the same implication of a documentary crew filming everyone. The ensemble and supporting cast feature Rashida Jones as Ann Perkins, Aziz Ansari as Tom Haverford, Nick Offerman as Ron Swanson, Aubrey Plaza as April Ludgate, Paul Schneider as Mark Brendanawicz, Chris Pratt as Andy Dwyer, Adam Scott as Ben Wyatt, Rob Lowe as Chris Traeger, Jim O'Heir as Jerry Gergich, Retta as Donna Meagle, and Billy Eichner as Craig Middlebrooks.
Given the information, choose the subject and object entities that have the relation of 'narrative location'.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ashida Leah Jones (born February 25, 1976) is an American actress, comic book author, producer, singer, and screenwriter. She is known for playing Ann Perkins on NBC's comedy "Parks and Recreation", Louisa Fenn on Fox's "Boston Public", and Karen Filippelli on "The Office". She has had film roles in "I Love You, Man" (2009), "Our Idiot Brother" (2011), "The Social Network" (2010), "The Muppets" (2011), and "Celeste and Jesse Forever" (2012), for which she wrote the screenplay. She now plays the lead role in the TBS comedy series "Angie Tribeca", and wrote the screenplay for "Toy Story 4".
- NBCUniversal (colloquially referred to as NBCU or NBCUni and formerly written as NBC Universal) is an American multinational media conglomerate. Headquartered in Rockefeller Plaza's Comcast Building (formerly the GE Building) in Midtown Manhattan, New York City, the company is one of two successor companies to MCA Inc. (Music Corporation of America), the other being Vivendi through its subsidiary Universal Music Group.
- Warner Bros. Television (WBTV) is the television production arm of Warner Bros. Entertainment, itself part of Time Warner. Alongside CBS Television Studios, it serves as a television production arm of The CW Television Network (in which Time Warner has a 50% ownership stake), though it also produces shows for other networks, such as "Shameless" on Showtime, "The Leftovers" and "Westworld" on HBO (though Time Warner also owns HBO). As of 2015, it is the world's largest television production company measured by revenue and library (along with Sony's Sony Pictures Television). Its most notable TV shows include "Friends", "ER", "The West Wing", "Smallville", "Supernatural", "The Big Bang Theory", and "Full House".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Parks and Recreation, informally known as Parks and Rec, is an American political comedy television sitcom starring Amy Poehler as Leslie Knope, a perky, mid-level bureaucrat in the Parks Department of Pawnee, a fictional town in Indiana. Created by Greg Daniels and Michael Schur, the series aired on NBC from April 9, 2009 to February 24, 2015, for 125 episodes, over seven seasons. It was written by the same writers and uses the same filming style as "The Office", with the same implication of a documentary crew filming everyone. The ensemble and supporting cast feature Rashida Jones as Ann Perkins, Aziz Ansari as Tom Haverford, Nick Offerman as Ron Swanson, Aubrey Plaza as April Ludgate, Paul Schneider as Mark Brendanawicz, Chris Pratt as Andy Dwyer, Adam Scott as Ben Wyatt, Rob Lowe as Chris Traeger, Jim O'Heir as Jerry Gergich, Retta as Donna Meagle, and Billy Eichner as Craig Middlebrooks.
'a to z ' is related to which object entity through the relation of 'narrative location'?
Choices:
- 2013
 - 2014
 - boston
 - california
 - chicago
 - hamburg
 - indiana
 - los angeles
 - manhattan
 - oval office
 - philadelphia
 - smallville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oming in the current times and this genre has gathered a large audience than any other in the current times.
If you are looking for the Best 5 American Web Series on Netflix-You Might’ve Missed, then in this article, I have compiled the list of such web series on Netflix.
| “Best 5 American Web Series on Netflix-You Might’ve Missed” |
1. Lucifer:
Read also: Most Popular 5 Best Romantic American Web Series- You Must Watch
2. Friends:
Read also: Topmost 5 Romantic Comedy American Web Series all the Time
3. Strangers Things:
Read also: Best Top 5 Psychological American Web Series
4. Breaking Bad:
Read also: Most Popular 5 American Web Series on Amazon Prime
5. Narcos:
End of the line:
Read also: Best of 8 High School American Web Series- You Shouldn’t Miss
Lucifer is an urban fantasy American Web Series on Netflix developed by Tom Kapinos that premiered on January 25, 2016, and concluded on September 10, 2021. It is based on the DC Comics character created by Neil Gaiman, Sam Kieth, and Mike Dringenberg taken from the comic book series The Sandman, who later became the protagonist of a spin-off comic book series, both published by DC Comics’ Vertigo imprint. The series was produced by Jerry Bruckheimer Television, DC Entertainment, and Warner Bros. Television.
The first season received mixed reviews from critics, though subsequent seasons were better rated; many critics particularly praised Ellis’s performance. Despite initially high viewership for its debut, ratings remained consistently low throughout the series run on Fox. Fox canceled Lucifer after three seasons; a month later, Netflix picked up the series, where it was continued for another three seasons.
Occult detective fiction
Urban fantasy[1]
Comedy-drama[2]
Created by Tom Kapinos
D. B. Woodside
Lesley-Ann Brandt
Scarlett Estevez
Aimee Garcia
Tom Welling
Inbar Lavi
No. of seasons 6
No. of episodes 93
Friends is a romantic comedy American Web Series on Netflix or show created by David Crane and Marta Kauffman, which aired on NBC from September 22, 1994, to May 6, 2004, lasting ten seasons. With an ensemble cast starring Jennifer Aniston, Courteney Cox, Lisa Kudrow, Matt LeBlanc, Matthew Perry, and David Schwimmer, the show revolves around six friends in their 20s and 30s who live in Manhattan, New York City.
The series was produced by Bright/Kauffman/Crane Productions, in association with Warner Bros. Television. The original executive producers were Kevin S. Bright, Kauffman, and Crane. Filming took place at Warner Bros. Studios in Burbank, California. All ten seasons of Friends ranked within the top ten of the final television season ratings; it ultimately reached the number-one spot in its eighth season.
The series was nominated for 62 Primetime Emmy Awards, winning the Outstanding Comedy Series award in 2002 for its eighth season. The show ranked no. 21 on TV Guide‘s 50 Greatest TV Shows of All Time, and no. 7 on Empire magazine’s The 50 Greatest TV Shows of All Time. When it comes to the comedy genre, the first name which comes into our mind is Friends. Today we can stream it on Netflix.
Genre Romantic Comedy
David Crane
Marta Kauffman
Matt LeBlanc
David Schwimmer
No. of seasons 10
No. of episodes 236
Stranger Things is a sci-fi mystery American Web Series on Netflix or horror drama television series created by the Duffer Brothers and streaming on Netflix. The brothers serve as showrunners and are executive producers along with Shawn Levy and Dan Cohen.
The series premiered on Netflix on July 15, 2016. Set in the 1980s in the fictional town of Hawkins, Indiana, the first season focuses on the investigation into the disappearance of a young boy (Will Byers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‘Friends’ Reunion Special Confirmed for HBO Max
Warner Bros. Television, Getty Images
The Friends reunion special has been officially confirmed!
The iconic show has been celebrating its twenty-fifth-anniversary all year long and the cast will be making their return. HBO will exclusively stream the sitcom on its new platform HBO Max which launches in May. Along with the iconic episodes, the new unscripted special will also debut on the platform. No release date for the special or platform has been announced at this time.
All six stars have been confirmed to sign on, including Jennifer Aniston, Courteney Cox, Lisa Kudrow, Matt LeBlanc, Matthew Perry and David Schwimmer. Series creators David Crane and Marta Kauffman will also be present for the conversation with the cast.
The cast reportedly negotiated salaries together and allegedly earning more than double of their previous per-episode salary (the cast negotiated their salaries together and earned $1 million per episode), a source at The Hollywood Reporter shared. Various reports allege that each cast member will be paid between $2.5 and 3 million dollars for the upcoming special.
The reunion will take place at Warner Brothers Studio Stage 24 in Burbank, where the original series was filmed. Ben Winston will direct and executive produce the special alongside Kevin Bright, Kauffman and Crane. All six stars will also executive produce. Emma Conway and James Longman will co-executive produce while all six stars will act as executive producers.
"Guess you could call this the one where they all got back together — we are reuniting with David, Jennifer, Courteney, Matt, Lisa and Matthew for an HBO Max special that will be programmed alongside the entire Friends library,” Kevin Reilly, chief content officer at HBO Max and president, TBS, TNT and truTV, said in a statement to the outlet. “I became aware of Friends when it was in the very early stages of development and then had the opportunity to work on the series many years later and have delighted in seeing it catch on with viewers generation after generation. It taps into an era when friends — and audiences — gathered together in real-time and we think this reunion special will capture that spirit, uniting original and new fans."
See the social media post, below.
15 Celebrity TV Co-Stars Who Disliked Each Other in Real Life
Source: ‘Friends’ Reunion Special Confirmed for HBO Max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The Gay Couple Who Made Your Favorite TV Shows
Now hold on just a darn minute there, before you start screaming about the headline on this piece. TVWriter™ is as color/sex/ethnicity/etc blind as can be (go back and read all our posts and see!), and normally we would be talking about David Crane and Jeffrey Klarik in terms of their writing only.
But this article originally appeared in The Advocate, with the title “Meet the Gay Couple Who Made Your Favorite TV Shows,” and our thought is that if its subjects’ sexual preferences are important to one of the most important gay publications in the U.S., then we’d damn well better honor it.
Now, about Crane and Klarik and their sensational writing:
by Daniel Reynolds
In the final season of Episodes, viewers will see the last chapter in the tale of Sean (Stephen Mangan) and Beverly Lincoln (Tamsin Greig) — a British couple who moved to the United States in order to create a television show starring Matt LeBlanc. Throughout its five-season run, the Showtime series has received acclaim for its insider’s observations (and evisceration) of the entertainment industry. It also garnered 10 Emmy nominations throughout its run — four for LeBlanc in his meta portrayal of a narcissistic actor.
What viewers may not know is that Episodes was created by and is inspired by the lives of an American gay couple: David Crane and Jeffrey Klarik.
“The two principals, Sean and Beverly? We are absolutely writing ourselves,” Crane confirmed in a recent interview with The Advocate.
“They work together, they live together, and basically, their points of view toward the world and show business reflects ours. Jeffrey is very much Beverly — more cynical, more willing to step up to a fight. I’m more Sean — needing everyone to get along and hating conflict,” Crane said.
In fact, Klarik and Crane have been partners in life and business for over 30 years. (The pair were set up at a dinner arranged by mutual friends, and they’ve been together ever since. “My trap was set,” joked Klarik, who had set the wheels in motion.)
Like Sean and Beverly, the writers have a relationship that extends to their work, which has included two of the biggest hits in modern network television. Crane cocreated NBC’s Friendsal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The Gay Couple Who Made Your Favorite TV Shows
Now hold on just a darn minute there, before you start screaming about the headline on this piece. TVWriter™ is as color/sex/ethnicity/etc blind as can be (go back and read all our posts and see!), and normally we would be talking about David Crane and Jeffrey Klarik in terms of their writing only.
But this article originally appeared in The Advocate, with the title “Meet the Gay Couple Who Made Your Favorite TV Shows,” and our thought is that if its subjects’ sexual preferences are important to one of the most important gay publications in the U.S., then we’d damn well better honor it.
Now, about Crane and Klarik and their sensational writing:
by Daniel Reynolds
In the final season of Episodes, viewers will see the last chapter in the tale of Sean (Stephen Mangan) and Beverly Lincoln (Tamsin Greig) — a British couple who moved to the United States in order to create a television show starring Matt LeBlanc. Throughout its five-season run, the Showtime series has received acclaim for its insider’s observations (and evisceration) of the entertainment industry. It also garnered 10 Emmy nominations throughout its run — four for LeBlanc in his meta portrayal of a narcissistic actor.
What viewers may not know is that Episodes was created by and is inspired by the lives of an American gay couple: David Crane and Jeffrey Klarik.
“The two principals, Sean and Beverly? We are absolutely writing ourselves,” Crane confirmed in a recent interview with The Advocate.
“They work together, they live together, and basically, their points of view toward the world and show business reflects ours. Jeffrey is very much Beverly — more cynical, more willing to step up to a fight. I’m more Sean — needing everyone to get along and hating conflict,” Crane said.
In fact, Klarik and Crane have been partners in life and business for over 30 years. (The pair were set up at a dinner arranged by mutual friends, and they’ve been together ever since. “My trap was set,” joked Klarik, who had set the wheels in motion.)
Like Sean and Beverly, the writers have a relationship that extends to their work, which has included two of the biggest hits in modern network television. Crane cocreated NBC’s Friendsalongside Marta Kauffman. Klarik was a coproducer and executive story editor on NBC’s Mad About You. And as in every venture in their careers, they helped each other in writing these productions.
“I was the unofficial writer on Friends,” said Klarik, about how the pair would ghostwrite for one another’s shows. “I had overall deals with different studios so there was a conflict of interest. So I would just do what I had to do in the shadows.”
Thus, unbeknownst to America, a gay couple worked together to craft jokes and storylines for its favorite shows. The impact of this was subtle. Unlike their contemporary Will &amp; Grace,neither Friends nor Mad About You had LGBT primary characters. And the couple is hesitant to say the shows had a “gay sensibility” or agenda. However, the gay writers did bring a perspective that is unique from the mainstream.
“I don’t know if it’s a gay sensibility or if it’s a female sensibility,” Klarik clarified about this understanding. “On Mad About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now “an integral part of production and distribution process”
MIPTV daily News' Gary Smith takes the pulse of contemporary coproductions such as Hat Trick's "Episodes" (feat. Matt LeBlanc, right)
By Gary Smith on February 28, 2011 1 Comment
A measure of just how much money and faith is being invested in co-productions right now came when MIPTV 2011 Producers’ Forum Keynote speaker Rodolphe Belmer, COO of Canal+, announced recently that in 2011 the broadcaster would be investing €50 million in high-end drama co-productions such as XIII and The Borgias, representing an increase of 25% on the previous year.
A process that started more or less exclusively as a way to get series made has, over the last five years, become an integral and creative part of the production and distribution process.
“The co-production model is extremely important – and gaining momentum,” says Martin Irusta, SVP global programming &amp; acquisitions, Universal Networks International (UNI). “From the production perspective, we get a lot of pitches from North American and international producers who are encouraged that UNI is interested in a model that doesn’t require all the financing to be sewn up by one broadcaster. Co-producing means that there are innovative routes to getting a project off the ground and on air in multiple territories.”
From UNI’s perspective as a pay-TV broadcaster, co-productions open up the possibility of new kinds of collaboration: “It means we can weigh in creatively during the development process,” Irusta says, “in order to ensure the concept is an appropriate fit for the channel brand, and that the audience gets to see original shows that they can’t find elsewhere.”
Paul Cohen, commercial director, Hat Trick Productions remains unconvinced that co-producing is the answer every time: “Co-productions are often touted as a panacea for funding pressure and have worked brilliantly in some genres such as high-end drama, but the model doesn’t always fit others, especially comedy.”
On occasions it can work, however. Hat Trick recently produced Episodes for the BBC in the UK and Showtime in the US. “The series was a success thanks to several key elements,” Cohen states. “First, a premise that resonated with both audiences – an English couple resettling in LA to remake their successful TV show for an American audience – a scenario that worked thanks to first class writing by David Crane (Friends) and Jeffrey Klarik, (Mad About You).”
The show’s premise also meant it could use both UK and US actors including (Matt Le Blanc (Friends), Stephen Mangan (Free Agents) and Tamsin Greig (Green Wing) without it looking forced. Equally important was the fact that the two broadcasters had the same editorial take on the project: “Even what might be considered a small thing such as the running time was hugely important. Neither the BBC nor Showtime take ads so their running times were almost identical, meaning there was no need for costly re-edits with different comedy beats to meet ad breaks.”
With budgets being cut for factual programming and documentaries, factual producers are more than ever looking for other sources of funding. “Using a combination of broadcast and state funding is already common In continental Europe, in the UK less so” David Hooper, managing director, Espresso TV, observes. “But boutique distributors like us are now very active in assisting small and medium-sized producers to source co-production funding either through international broadcasters, or through grants, sponsorships, advertiser funding and even charities.”
Espresso TV was instrumental in getting funding for ASA Productions’ hit World War II documentary series Fighting The Blue (photo): “We initially got the project funded through a co-pro with UKTV as the UK broadcaster, and Acorn as the UK DVD distributor,” Hooper reveals. “The producer put in some funding, and Espresso TV generated pre-sales interest based on the trailer and treatment.” ASA also re-versioned the series idea to generate further co-pro funding with the History Channel.
The series then sold well internationally to high profile broadcasters such as ARTE,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THIS IS BRAND NEW INFORMATION! The Cast of ‘Friends’ Will Reunite For an Exclusive HBO Max Special!
OH. MY. GOD. IT IS HAPPENING! After years of begging, pleading, willing to sell souls, the Friends reunion has been confirmed!
It’s something that has been in the works for a while, though never confirmed if it would ever take off. Now, the blessed day has arrived where Jennifer Aniston, Courteney Cox, Lisa Kudrow, Matt LeBlanc, Matthew Perry, and David Schwimmer have sealed the deal and will be returning to the original Friends soundstage, Stage 24, over on the Warner Bros. Studio lot in Burbank to pay tribute to the ten-year series which ended back in 2004.
To announce the exciting news, the super six took to Instagram to post an iconic throwback photoshoot with the caption “it’s happening…” while tagging HBO Max and their fellow castmates.
It’s happening… @hbomax @jenniferaniston @lisakudrow @mleblanc @mattyperry4 @_schwim_
A post shared by Courteney Cox (@courteneycoxofficial) on Feb 21, 2020 at 2:00pm PST
The special will be available along with all 236 episodes upon the HBO Max streaming debut – undoubtedly a genius bid to attract subscribers. The season left Netflix US this January (still available internationally in several countries including the UK) which was definitely a huge loss to the leading streaming service, as third-party market research shows Friends was one of Netflix’s most-watched shows. Home Entertainment reported that sales of both digital and physical versions of the series have “roughly tripled” since the news broke that it would be leaving Netflix.
“Guess you could call this the one where they all got back together –– we are reuniting with David, Jennifer, Courtney, Matt, Lisa, and Matthew for a HBO Max special that will be programmed alongside the entire Friends library,” says Kevin Reilly, chief content officer at HBO Max and president of TBS, TNT, and truTV, in a statement.
“I became aware of Friends when it was in the very early stages of development and then had the opportunity to work on the series many years later and have delighted in seeing it catch on with viewers generation after generation. It taps into an era when friends – and audiences – gathered together in real time and we think this reunion special will capture that spirit, uniting original and new fans.”
Ben Winston will direct the Friends reunion special and executive produce alongside the original executive producers Kevin Bright, Marta Kauffman, and David Crane.
ARGH! Can you believe it? Our dreams are coming true! Let us know what you think in the comments or on Twitter @TheHoneyPop!
To learn more about Friends:
Twitter | Facebook | Instagram | Website
Featured Image Source: Stylist
Happy Birthday to Red Velvet's "Shon"shine Wendy
Everybody say 'ON' with new BTS Album 'Map of the Soul: 7'!
Guccihighwaters’ New Song Makes Us Wanna ‘hold somebody’
by Danielle King
5 Reasons Why… You Should Stan Hey Violet
by Ashlynn Picou
SEVENTEEN’s TV Debut Was Literally A ‘HOME;RUN’
by Valerie Valdez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2026-05-23T23:51:34Z</dcterms:created>
  <dcterms:modified xsi:type="dcterms:W3CDTF">2026-05-23T23:51:34Z</dcterms:modified>
</cp:coreProperties>
</file>