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9_sro_1" sheetId="1" state="visible" r:id="rId1"/>
    <sheet name="qid_849_sro_2" sheetId="2" state="visible" r:id="rId2"/>
    <sheet name="qid_849_sro_3" sheetId="3" state="visible" r:id="rId3"/>
    <sheet name="qid_849_sro_4" sheetId="4" state="visible" r:id="rId4"/>
    <sheet name="qid_849_sro_5" sheetId="5" state="visible" r:id="rId5"/>
    <sheet name="qid_849_so_1" sheetId="6" state="visible" r:id="rId6"/>
    <sheet name="qid_849_so_2" sheetId="7" state="visible" r:id="rId7"/>
    <sheet name="qid_849_so_3" sheetId="8" state="visible" r:id="rId8"/>
    <sheet name="qid_849_so_4" sheetId="9" state="visible" r:id="rId9"/>
    <sheet name="qid_849_so_5" sheetId="10" state="visible" r:id="rId10"/>
    <sheet name="qid_849_support_1" sheetId="11" state="visible" r:id="rId11"/>
    <sheet name="qid_849_support_2" sheetId="12" state="visible" r:id="rId12"/>
    <sheet name="qid_849_support_3" sheetId="13" state="visible" r:id="rId13"/>
    <sheet name="qid_849_support_4" sheetId="14" state="visible" r:id="rId14"/>
    <sheet name="qid_84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9.31028; 15.35028 Area 9 hektar (2010)[1] Folkmängd 56 (2010)[1] Befolkningstäthet 6,2 inv./hektar Tidszon CET (UTC+1)  - sommartid CEST (UTC+2) Småortskod S6115[1] Beb.områdeskod 1880SB157 (1995...
Schloss Vöslau Eingang zum Schloss, heute Rathaus Eingang zum Schloss, heute Rathaus Staat Österreich Ort Bad Vöslau, Osterreich Österreich Entstehungszeit 1740–1753 Erhaltungszustand renoviert Geographische Lage 47° 58′ N, 16° 13′ O47.9653916.21522252Koordinaten: 47° 57′ 55,4″ N, 16° 12′ 54,8″ O Höhenlage 252 m ü. A. Schloss Vöslau (Niederösterreich) Vischer-Stich aus dem Jahre 1672 Das Schlo...
Der Ausdruck Sohn Gottes oder Gottessohn ist ein Ehrentitel in einigen Religionen. Im Judentum bezeichnet er das Volk Israel, Könige Israels und einzelne gerechte Israeliten (hebräisch ben elohim בֵּן אֱלֹהִים). Im Christentum wird Jesus Christus als einziger menschgewordener Sohn Gottes (Mt 16,16 f. EU) verkündigt, der schon vor der Erschaffung der Welt war (Joh 17,5 EU, 17,24 EU) und den Gott von Ewigkeit her zur Erlösung aller Menschen gesandt habe und der se...
Gilbertus Jacchaeus (Leiden, 1614) Gilbert Jack (Latinized as Gilbertus Jacch(a)eus; c. 1578 – April 17, 1628) was Scottish Ramist[1] philosopher and physician. Life He was born in Aberdeen, and studied at Marischal College under Robert Howie. In 1598 he went to the University of Helmstedt.[2][3] He was professor, later of physics, at the University of Leiden, from 1605.[4] He was dismissed in 1619, suspected of sympathy with the Remonstrants;[5] he w...
«Захід сонця біля Монмажура»фр. Coucher de soleil à Montmajour, англ. Sunset at Montmajour нід. Zonsondergang bij Montmajour Творець: Вінсент ван ГогЧас створення: 1888Розміри: 73,3 x 93,3 смВисота: 93,3 смШирина: 73,3 смМатеріал: олія, полотноЖанр: пейзажЗберігається: Амстердам, ГолландіяМузей: Музей ван Гога  «За...
Bonairean association football player Guillermo Montero Personal informationFull name Guillermo Francisco MonteroDate of birth (1997-01-12) 12 January 1997 (age 26)Place of birth Kralendijk, BonairePosition(s) ForwardTeam informationCurrent team DakotaYouth career2017 Excelsior Maassluis2017–2019 USV Elinkwijk2019–2021 Kozakken Boys2021 ASWH AmbachtSenior career*Years Team Apps (Gls)2013–2017 Vitesse 2021–2022 Atlético Benidorm 6 (0)2022 Pașcani 3 (0)2022–2023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 It had a leisured class which lived off the wealth produced by iron, steel, coal and ships - affording gentlewomen the time to write novels. Its Protestantism, while severe, was no more oppressive to women than the faiths of many other countries. Perhaps submission to a Greater Being had something to do with it. Jane Welsh Carlyle was a good writer in her own right, but as her entry records, "she prided herself on the frugal Scottish organisation of their modest, one-servant household, while Thomas Carlyle made his reputation and earned money with lectures and books ... [and] she felt herself replaced at the centre of his emotional life by his exaggerated and thoughtless admiration for the aristocratic Lady Ashburton."
And yet were they so submissive, so invisible? I can recall Scottish aunts just as vividly as Scottish uncles (in fact more vividly, because they lived far longer), and male writers often took Scottish women to the heart of their novels; the greatest character created in Scottish 20th-century fiction must be Chris Guthrie, the protaganist in Lewis Grassic Gibbon's trilogy, A Scots Quair. And as I write this, I remember a quiet room full of men on a New Year's Day in Airdrie, c1970, and the woman of the house coming in and commanding: "Get off your arses and dance!"
In the end, we have to resort for an explanation to that fluctuating, evanescent idea, "the Scottish character", though here the book isn't much help. The only absolute rules for entry is that subjects must be women (or born women, such as the Victorian surgeon and transsexual, James Barry) and be dead; their Scottishness is almost infinitely variable, sometimes accorded by place of birth, at other times by self-definition or what the editors consider to be their significant contribution to Scottish life. And so Princess Margaret is there (born Glamis Castle but no Caledoniaphile) as is Queen Victoria (born Kensington but interested in Scotland and Scotsmen).
There are many surprises, including (to me) that the elegant Lady Barnett was an Aberdeen girl born Isobel Morag Marshall, with a background of probity which might (or might not) have played some part in her decision to kill herself after being convicted of a minor shoplifting charge in 1980. On the other hand, Rebecca West (born London) gets in because she went to school in Edinburgh, set an early novel in the city, and insisted on describing herself as Scots-Irish, which is often the mark of the self-hating English person. I once met her in difficult circumstances, when she was successfully insisting that a piece about her contained no mention of her son by HG Wells, and she struck me as one of the most "English" Englishwomen I had ever met - powerful and patrician, like someone in an Osbert Lancaster cartoon - which may indicate only that all ideas about "national characters" are bunk.
A later generation of women, many of them alive and therefore not included, did a lot to change Scotland and perhaps even to feminise it. There is no shortage of women novelists now, or poets and painters, television interviewers and train drivers. In 50 years' time, a similar biographical dictionary won't need to rescue them from neglect.
· Ian Jack is the editor of Granta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Jack Milne
Jack Milne Profile
Date of Birth 02/10/2003
Age 20
Place of Birth Aberdeen, Scotland
Nationality Scotland
Height 1.92 m / 6 ft  4 in
Weight 81 kg /12 st 11 lbs
Position Defender
Jack Milne This Season Stats
Scottish CupAberdeen2-2---
League Cup Aberdeen------
Conference League Aberdeen22----
Europa League Qual.Aberdeen------
Jack Milne Career
2023 - 20246-Aberdeen
2022 - 20237-Kelty Hearts
2022 - 20231-Aberdeen
Jack Milne, Aberdeen player profile and bio. Includes Jack Milne performance stats for 2023 - 2024 and full career history.
View Jack Milne stats 2023 - 2024, including match appearances, goals and cards, for leagues, cups and national team, as well as a full career playing history and transfer record. Jack Milne plays for Aberdeen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 xml:space="preserve">
Let's keep going. Let's imagine that thousands of 'hard-working-families' in the north of England are beginning to begrudge the injustice. They're ignored by the Westminster Bubble too, they're also lumbered with a Tory Government they never voted for, and yet they're stuck with it while people a few miles north are living the highlife. More and more of them contemplate a move. It's not far, it's barely foreign, and prescriptions are free.
Now the young and poor of London and Birmingham and Manchester begin to look your way. They've already left their hometowns for anonymous cities - why not Scotland, with its promise and hope? In they come, ten thousand, twenty thousand, thirty thousand.
Traffic builds up again. Suddenly there is a waiting list for a council house and a queue at the doctors' surgery. There are rumours of new charges that will have to be introduced.
What do you imagine happens next? Where does that 'Putting Scotland First' mentality lead you? Does it start to matter where a person is born? And how do you deal with the people that were born somewhere else?
I don't like nationalism. Regardless of their policies on everything else, it seems to me that there is something fundamentally wrong with a value that only applies to one group of people.
I blame my A Level politics teacher, who taught me a different thought experiment. The first time I heard about the Stag Hunt I was baffled - why, when cooperation lead to the best outcome for both parties, would anyone choose to defect? I'm less naive these days and hence less baffled, but I'm still sure we'd be better working as a team than splitting into groups.
Many of the people voting SNP have more in common with the working classes of Manchester than the millionaires of Edinburgh, but they don't mind leaving them behind in the pursuit of local prosperity. How can you wash your hands of people just like yourself, and justify it because others were selfish enough to overlook you? If your manifesto promises prosperity and equality, then why don't you want it as much for Liverpool as for Aberdeen? Because you're alright, Jack?
There are two possible ways to look at this. Either, you're separating yourself off because you think you're fundamentally different from or better than other people based on where you happen to live. If that's you, then we have very little common ground to debate from - although you may have more than you'd like to think in common with UKIP.
The other way to look at it, is that perhaps it's a surrender based on practicality. Perhaps you're thinking that you'd love to bring the SNP manifesto to the masses, but you just can't. You'd love to let the poor and vulnerable of England into your utopia, but there are just too many. I understand the desire to retreat into smaller groups as things get tough, to define yourself more tightly as the world gets complicated, the impulse to look after yourself and your own.
But what if that isn't a mass of people to feed, but rather an army of brothers and sisters in arms? What if those aren't more people we have to fight for, but more people we have to fight with?
There are plenty of groups that managed to make change and take their place in politics against all odds. Had the prospect of creating a nation of women, ethnic minorities or homosexuals not seemed ridiculous (somehow more ridiculous than a loyalty based on place of birth...) it might have been quite tempting. Why bother trying to convince them, when we can create a society of the already convinced? They, like Scots today, could rightly say they'd been overlooked. They had been treated badly by the people they hoped to convince. But those groups proved it was possible to make impossible change, and that society as a whole can benefit when we do.
If we were to focus on our similarities rather than our differences, we'd be a formidable force. If we were to fight for the values we share rather than the people we live near to, the people we live near to would be better off along with everyone else.
I'm not knocking the SNPs policies, its representatives, its priorities or it's values. I'm just a bit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 xml:space="preserve">
Hans Petter Moland
10/17/1955
Place of birth:
Oslo, Norway:
Hans Petter Moland (born 1955) is a Norwegian film director. Hans Petter was the first born son of Odd Moland and Sigrid Eid Moland, and has a younger brother named Morten Moland. He is a film graduate from Emerson College in the United States. When living in Boston Hans Petter met a college student Elizabeth (Lisa) Pacini whom he married, and later moved back to Norway with. When living in Norway he had three children; Nicolai (1985), Anna Marina (1987) and Max Emil (1989). In 1992 Hans Petter and Elizabeth got divorced. He later married Norwegian film artist Maria Sødahl and had three more children; Sara (1995), Lukas (1998) and Jack (2001). Hans Petter has been awarded prizes for his commercials at all major festivals, including Cannes, before he made his feature debut in 1993 with The Last Lieutenant. He followed up with Zero Kelvin (1995), Aberdeen (2000) and The Beautiful Country (2004), which was selected for Competition in Berlin. He also directed the short film United We Stand, which has been awarded prizes at several major film festivals. He is also well known for his collaboration and deep friendship with Swedish actor Stellan Skarsgård, having directed him in three movies; Zero Kelvin, Aberdeen and En ganske snill mann (2010). Regnskap was nominated for the Golden Bear at the 60th Berlin International Film Festival.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s solution, along with The Tall Child, was to book flights to Australia and leave me to it.
I’ll leave you to decide who was the wisest!
A chap was once given to wonder
If he’d made an almighty blunder,
‘Cos he stayed on his own
In a cold Scottish home
Whilst the others bu****ed-off Down Under! 
A limerick a week #178
I fancied cycling out to a café yesterday afternoon up the Causey Mounth road in Aberdeenshire, an ancient drover’s road and a long uphill drag, but didn’t. Hills are one thing, but a hill with a gale of wind blowing is quite another. So I wrote a limerick instead…
A fair-weather cyclist once tried
To go for an afternoon ride
On a late winter’s day,
But got blown clean away
‘Cos’ twas blowing a hoolie outside.
A limerick a week #165
… and pigs might fly!
Well, there’s a surprise! A visit to the matriarch in Kendal and it hasn’t yet rained. Blue skies, light cloud and a lazy wind, BUT NO RAIN!
Kendal Green sans pluie!
A Cumbrian once opened his eyes
And beheld an almighty surprise,
‘Cos the weather weren’t mizzlin
(that’s ‘misty and drizzling’! )
As he stared at the clear blue skies!
A limerick a week #93
Some like it hot…
My goodness, it’s been quite warm in Aberdeen this week (relatively speaking!). There’s no real sign of the haar, you see. The haar is a cold east coast sea fog that specialises in turning warm sunny days into a chilling, soul-extracting gloom; a ghostly apparition that rolls in from the sea and whose glacial dankness obliviates life’s vital force as readily as Azkaban’s Dementors.
An Aberdeen fantasy
The haar is an advection fog in which warm, moist air cools as it passes over the North Sea. As the moisture condenses out, a prevailing easterly wind pushes the resultant fog landward and it may even travel a mile or two inland.
When the haar is ‘in’ anyone sashaying eastwards towards the coast is met by a cold wall of fog and instantaneously transported from glorious summer into a dreich, late-autumnal day. But not this week…
Roasting (sort of)!
It could almost be an English summer up here (okay, that’s not quite true) and long may it last.
It is also limerick-inspiring weather, recalling the day when Management and I were wandering the streets of Stratford-upon-Avon during a heatwave. We’d arranged to meet mon frère who, being a lawyer, turned up in a tweed jacket when everyone else was in T-shirts and shorts. A little while later he confessed “I’m beginning to regret the tweed!”.
So, here’s one from the archives…
If a walk in the sun’s what you need
The least you can do is to heed
The advice that exhorts:
“Wear T-shirt and shorts”!
Or you’ll end up regretting the tweed.
Meantime, Matthew McConaughey wears herringbone tweed in a Californian summer. Well, you would, wouldn’t you?
Postscript: I spoke too soon 😣
I knew it was too good to be true!
Bonus feature:
Germany’s premature departure from soccer’s World Cup seems to have delighted the sort of folk who take pleasure in the misfortune of others. That appears to include most of England’s football fans whose team usually falls prey to Germany.
My take on it is that the German fans will now understand the air of despair that usually surrounds the English. Moreover, when it all goes belly-up for England later in the tournament, at least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it's right. It's a thing that should be looked into more.
Reporter: We've been told that it wasn't unheard of for equipment to be swapped between boats to pass that test, like anchors, medical chests, life jackets......
Richard Gidney: It's simply not true. All these things have got serial numbers attached to them which the MCA check on.
You're talking about things that only cost.... they cost very little money on the whole scale of things, it's just not something that's done.....
Reporter: But fishermen we've spoken to claim anchors don't have serial numbers, and that life jackets are simply counted - a fact confirmed by the inspectors themselves.
Then on 11th January the Solway Harvester sank with the loss of seven men. In the weeks following the sinking maritime and coast-guard agency officials carried out a spot check on all Jack Robinson Trawlers boats.
The catalogue of faults they discovered on two boats - The Karianda and the St Keverne - make disturbing reading. They found vital hatches could leak allowing water into the boat.
To compound the danger an alarm warning of rising water levels in the hold was defective, which would have alerted the crew if a pump had failed.
A defect which was potentially life-threatening. Both boats were banned from sailing until the faults were rectified.
Eventually, the vessels were allowed back to sea. Then in August disaster struck, once again, for Jack Robinson Trawlers.
News Bulletin: "Three fishermen have been rescued after their vessel developed an electrical fault and sank fifteen miles east of Stonehaven. The crew of The Karianda were plucked from a dinghy and taking to Aberdeen Royal Infirmary by helicopter....."
Leigh Shields: Eh, the electrics cut out, just so suddenly, and the skipper just knew there was something wrong straight away and rushed down stairs into the engine room, and it was full of water.
So the skipper shouted up to us and told us to get the life jackets and the life raft ready. From there we got up on to the wheel house roof, took the life raft down, and put it on the side of the boat, and by that time she was going under, the water was over the side.
Reporter: How did you feel as all that was happening?
Leigh Shields: I thought that was it, I thought that was me gone at the time. Three minutes and it was down, so quick.
Reporter: What happened when you first got an indication there was a helicopter on the way?
Leigh Shields: I just.... I ripped the flap open, I was shouting, things like that.... just pleased that we'd actually been rescued. Very lucky, very lucky. But I think if it was more rough they would have.... we wouldn't have been here.
Lorna Marsters (Leigh's mother): I did think the worst, I did think of.... the Solway Harvester..... seven men that never came back from sea.
Leigh Sheilds: We filled up with water a week before we actually did sink..... we filled up with water, we were fishing off Aberdeen, and we filled up with water, we actually did think we were going to sink then.
But we managed to get the bilge pump working. We were swimming about in water trying to get to the bilges and things like that, it was.....
Reporter: Did that not terrify you?
Leigh Shields: To think of it, it does really.... why we all stuck on that boat for so long. You could have called that a sunken boat even though it was floating. Where it is now is where it belongs.
Reporter: Chris Thomson served as the skipper of The Karianda, and her sinking came as no surprise.
Chris Thomson: If any boat would have went down at sea that would have been the one that was to go.
Reporter: Why?
Chris Thomson: Well, just the.... everybody's general attitude about the Karianda that worked on it, and the Kirkcudbright term is it's a heap. But my main concern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a moment the sudden change from pitch darkness to light threw Dawson's eyes all out of focus. Presently, though, he was able to adjust his vision, and get his first look at his captors. His hunch was correct. The faces of the pair that had boarded the Flying Scotsman at that signal stop were typically beefy British red; the faces of men who spent most of their lives outdoors in a climate that could be damp and clammy one day, and windy and icy the next. And the third man, the one who had spoken from within the night-shrouded doorway, was thoroughly German. His face had that moon-shaped, brutish look, his eyes the look of something vile and treacherous. And the very air about him smelled of things foul and evil. "Good!" the man suddenly broke the silence, and smirked with pleasure. "Those are the two. For once you did not bungle my orders. I am delighted. Put them in those chairs, and keep your eyes on them. You had no trouble, no?" The two kidnappers hesitated, and glanced at each other. Then quick as a flash Dawson laughed aloud. "Nope!" he said. "No trouble at all--_yet_!" The one who had been referred to as Stohl half whirled and fixed blazing gimlet eyes on Dawson. "Hold your tongue, swine!" he snarled. "You will speak when I order you to. Now, you, answer my question!" A tiny note of worry was mixed up in the snarl directed at the two kidnappers, and hope began to surge up in Dawson. He and Freddy had been shoved down into a couple of chairs, and they had a good look at the beefy-faced pair. At that moment the one in conductor's uniform spoke. He seemed to have to force the words off his lips one at a time. "No trouble, _Herr_ Stohl," he said. Then, stabbing his eyes at Freddy, he continued, "But that one there spoke of an H-Sixty-Four dropping off the train. And he said, also, that something was on its way to Aberdeen now. They dared us to search them, but we did not wish to waste time. I--perhaps there is some place you wish me to go now, _Herr_ Stohl? I mean--" "I know what you mean, you swine, you sniveling dog!" the Nazi exclaimed. "I knew you had not the courage of a snail. So you wish to run away now, eh? You are afraid of your own shadow, is it not so? Bah! I have no use for jellyfish like you. So _go_!" As the last word left his lips the Nazi's hand streaked into his jacket pocket and out with the speed of lightning. Dawson's eyes saw the revolver with the silencer fitted to the barrel. And his ears heard the faint _pop_ that it made. But not until the man in conductor's uniform turned slowly around and then crumpled to the floor in a motionless heap did his brain actually grasp what had happened. "And _that_ for a swine dog with water for blood!" Stohl rasped, and swung his gun to point straight at the other kidnapper's chest. "Well, Bixby? You would like to join the swine, eh?" CHAPTER NINE _TNT Twins_ For five long seconds the whole world seemed to cease revolving, as the man addressed as Bixby went white as a sheet and struggled frantically for the use of his tongue. His eyes went mad with fear, and sweat poured down his face. He had his own gun in his hand; but he seemed not to realize that fact. His fear-streaked, glassy eyes were fixed upon Stohl as though the Nazi were some kind of a powerful magnet that he could not resist. And then without warning the half screamed words came out with all the turbulent fury of flood waters rushing through a broken dam. "No, no! Please don't shoot me! Don't shoot me, _Herr_ Stohl! I am not like him. I want to stay. I want to help. I swear it to you. Do not shoot me, for Heaven's sake!" The Nazi gave him a long, hard stare, and then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 xml:space="preserve">iance is to emotional truth. The rest is hearsay. Hardly any primary texts exist and if they do they were almost always written by old white men trying to justify their behavior, spinning a yarn, back in my day kind of bullshit. I don’t generally go for that, I go for the underdog. I see the world as the bullied kid getting punched in the head in the back of the bus or by turns as the bully doing the punching.
Is that where you came up with the title?
No, but I have an interest in bullies and bullying, mostly because, like I said, I’ve been on both ends, which is I think the most common way for it to be, the jailed and the jailers. We could be dogs the way we give exactly what is put into us. Or maybe we’re born stupid or mean or both. Hemingway said something like unhappy childhoods are the best training a writer can have.
I think you were talking about the title, though …
I was. I cannibalized the title from a poem I wrote about a job I had framing some apartments in Bozeman, Montana, during the winter of 2000. In the world of the poem I use the phrase, the bully of order, to describe the ligaments and tendons controlling the muscles in my arms and back. Now, in one of the earlier sections of the book Jacob describes the Harbor in human terms. “I see a passable mind,” he says, “but cruel; a functional form, but twisted and ugly.” This got me thinking, what controls the Harbor, what forces, economic and otherwise, hold it together and drive it along? If Bellhouse is pulling one way, then Boyerton is most likely pushing the other. In this scenario the muscles of the town would be the men working in the mills, in the woods, and shipyards. Maybe greed is the bully of order, maybe righteousness, maybe it’s just human nature. In any case, I like the music of the words and the way it looks on the book jacket.
I don’t think most readers realize how difficult historical novels are to write. How much research did you end up doing?
The form introduces a whole new level of anxiety. My next book isn’t going to be historical. For “Bully” I read a lot, whatever I could find. Surprisingly, the PCL in Austin turned out to be a  great resource, as were the small town libraries in Idaho, Oregon and Washington. They’re lousy with logging books, from histories to instructional texts. I also rode my motorcycle to Aberdeen a couple of times and camped out. Drove out in the winter once and camped on the coast, watched some monster storm surge roll through. I went to museums. Early on, I had a month-long residency in Oysterville, which isn’t very far away from the Harbor. I snuck off from there quite a bit to do research when I was supposed to be working on something else.
Mostly I packed in as much reading and experience as I could and then I’d write until I felt like I was running thin, and then I’d go back to the research again. At one point I had to learn how to build a Case steam engine that came in a crate just to write two sentences. I probably put 40 hours into as many words.
What about the landscape? How did that play into the structure of the book?
In the Harbor as it exists today there aren’t any old growth trees left. Actually, that’s not true, there’s one. There’s one big twisted bastard up on a hill above a museum. It’s big and it’s old but it’s pretty tough to imagine the whole of the countryside covered by trees like that.
When the biggest trees were standing, there were only hand saws and axes. Chainsaws hadn’t been perfected yet and were rarely put to use. Dolbeer in NorCal changed the whole game when he built his Dolbeer Donkey, a steam-powered log skidder. Cutting down a tree is not such 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I ain't going to block the way of a brother officer. Only you see how I stand about it!"
"I got no doubt that the kid will remember what you're sayin' and not hold this agin' you," said the marshal, purposely misunderstanding the sheriff. "Now lemme see what kind of irons you got in here."
The sheriff was silenced by this barbed retort, though it brought him to a fighting heat, and his self-control almost gave way. He merely answered: "There's two drawers full of contrivances. You take your pick. And there's the new-fangled cell, too. You might stick him in there, and mount guard in front of it yourself, if you think that he'll jump out of sight, so soon!"
He got up and left the office. The marshal looked dourly after his colleague, and then he turned to the boy.
"I'm gunna load you down, kid," said he.
"Go ahead," answered Jack Aberdeen. "You go ahead and load me down, and when I get ready, I'll shake off the stuff!"
The marshal began to pick out the proper instruments. He was in no haste. He wanted to make every step a sure one, for it began to seem to him more important than anything he ever had attempted—the safeguarding of this boy! If seven days elapsed and he were not inside the jail, what would people say? Perhaps he could endure their comments, but he knew, now, that he could not endure their laughter.
Despising himself, heavy of heart, savagely he worked on.
Finally he found a pair of cuffs that fitted firmly over the wrists of the boy. He was not so new at his game as not to understand that supple hands can be folded and made smaller than the wrists. However, Aberdeen had always been a working man, and his hands looked reasonably large, and spread by labor. The marshal felt that he could bank upon the manacles holding.
That was not all. He got the brightest and strongest shackles he could find for the ankles of young Jack Aberdeen, and these he locked in place. Then he linked a strong steel chain to a fifty- pound weight, and ran another chain from the ankles to the hands.
This left Aberdeen a certain amount of liberty, but not much. He could move, but only by making as much noise as a dray rolling over a hollow bridge.
The marshal had barely finished this work when he heard a click, and caught a glimpse at the window of the disappearing head of the editor, with his camera.
The scoundrel had climbed up to the window and there taken a picture which would reveal to the entire world exactly the manner in which the marshal was safeguarding this unlucky prisoner. The killing of Charlie Lake would make the boy, and these brutal precautions would call down bitterest condemnations upon the head of William Kinney.
His prisoner seemed to understand perfectly, and he was laughing silently when the marshal turned toward him again.
"They got the news, now," said he. "Everybody'll have it, and if I win this hand, Kinney, you might as well quit business and crawl into a hole. I'll certainly make a sick dog out of you, big boy!"
He laughed aloud, and the marshal gritted his teeth, and then cursed himself because he could not help but show his irritation. The more he felt himself in the wrong, the more cordially he detested this youthful prisoner.
Then he led the boy to the special cell. He himself had devised it, and he felt that it was above all things in the world a safe receptacle into which to pour the life of the most desperate of men.
Once in that inclosure, the wits of the greatest genius could be expended in vain, unless some one deliberately gave him the keys to the cell!
This cell was, after all, a simple contrivance. It consisted merely of a sheet of tool-proof steel—an expensive business!— which coated the walls, the floor, the ceiling of the cell. There was an outer casement, and the steel, in front of this casement, was clipped full of holes. They were enough to let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work in the lumber industry, or leave. Perhaps claustrophobia is good for rock’n’roll: Aberdeen was home to not only Nirvana but the Melvins, Matt Lukin from Mudhoney, some people from Metal Church, and a preacher who once took Ozzy’s place for six weeks on a Sab tour. Some people say what became known as the “Seattle sound” originated in remote places like Aberdeen, where even would-be punk rockers grew up listening to Aerosmith and Led Zeppelin because Black Flag records never made it that far. A show in Olympia or Tacoma meant you at least got out of Aberdeen for a little while.
Kurt Cobain was born in Aberdeen in 1967, the firstborn of a secretary and an auto mechanic, and he had a reasonably happy early childhood, dabbling with paints, listening to an average amount of Beatles and Monkees music, showing off for doting aunties. When Cobain was eight, his parents divorced, and Cobain became a classic victim of what later became known as dysfunctional parenting. Like many of the people his music would speak to most deeply, he was profoundly upset by a broken home.
“I was a seriously depressed kid,” Cobain told Los Angeles Times writer Robert Hilburn in a 1993 interview. “Every night at one point I’d go to bed bawling my head off. I used to try to make my head explode by holding my breath, thinking if I blew up my head, they’d be sorry… The intensity, the emotion, the hatred [of punk rock]: You could hear a lead singer just scream at the top of his lungs. I felt that way. I wanted to die. I wanted to kill. I wanted to smash things.”
Cobain spent the next several years dumped at one relative’s house or another, crashing with friends’ parents, occasionally sleeping under bridges. He hid in his bedroom and played guitar; he smoked pot; he hung out with sludgy proto-grunge pioneers the Melvins, who were as close to punk-rock guys as there were in Aberdeen. “When Kurt was in seventh grade,” Love told me a couple of years ago, “he climbed up on a hill, looked over at the town of Aberdeen, and said, ‘I’m going to be a modern rock god.'”
In late 1985, Cobain laid down a homemade tape of his songs with Melvins drummer Dale Crover. A year later, local bass player Chris Novoselic finally got around to listening to the tape; a drummer — one of many — was recruited, and Nirvana started playing shows around Olympia and Seattle in the middle of 1987. In January ’88, Cobain, Novoselic, and Crover recorded a ten-song, $150 demo tape with Jack Endino at Reciprocal Sound in Seattle (some of which eventually ended up on Nirvana’s odds-and-ends collection Incesticide). Endino slipped a copy of the tape to Sub Pop’s Jonathan Poneman. Poneman asked Nirvana to make the “Love Buzz” single and then the album Bleach (both with drummer Chad Channing), and then marketed them as vaguely dangerous hicks from the backwoods, to the delight of the British music press and to the dismay of the band.
“I feel like we’ve been tagged as illiterate redneck cousin-f–king kids,” Cobain told the Seattle Rocket. “That’s not true at all.”
By the beginning of 1990, Nirvana was so good that it hardly mattered. In his book Lipstick Traces, rock’n’roll semiotician Greil Marcus says something to the effect that any great punk song sounds, for the moment, like the best song you’ve ever heard in your life. Though it may have lacked the sweep of Soundgarden, the fuzzed-out majesty of Mudhoney, live Bleach-era Nirvana sounded like the best small-club punk band in the world, at least for the length of the set. Deep post-Stooges riffs recycled as relentlessly as beats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war raised with a love for black vaudeville acts. He would attach bottle tops to his sneakers so that he could tap dance, and he loved hearing gospel singers with their voices. His first single, "Woman, Woman, Woman", was made with the doo-wop group the Sparks Of Rhythm in 1955 and he also recorded with the Savoys, the Pretenders and the Jones Boys. Although he did not have chart success, he was known around the Brill Building in New York and he would make demos for songwriters.
When Jones awoke with the idea for "Handy Man", his wife told him to go back to sleep but he knew he had something. He showed it to Otis Blackwell, who had written hits for Elvis Presley and Jerry Lee Lewis. Blackwell knocked the song into shape and the humorous lyric was about a modern-day Lothario with no skills at all, except for repairing broken hearts. This kept him busy 24 hours a day.
When the flautist did not arrive for the demo session, Otis Blackwell whistled in his place. The result was so successful that it was issued as a single. A disc jockey in Pittsburgh started playing it and it became a huge success, climbing to No 2 in the US and No 3 in the UK.
"Good Timin'" followed the same path, but the song was written by Fred Tobias (part of a remarkable songwriting dynasty – eight members of the family wrote hit songs) and Clint Ballard Jr (the manager of the Kalin Twins and the writer of "You're No Good"). The record made No 3 in the US and topped the charts here, enabling Jones to tour the UK with the up-and-coming British singer, Mark Wynter.
"I was offered the tour by Arthur Howes and I was thrilled," Wynter recalled. "'Handy Man' and 'Good Timin'' were really good records and Jimmy was a great stage performer. He could do a back-flip and land on the floor with the splits. He was a really nice guy, too, but he faded off."
Jones, whose act was modelled on Jackie Wilson's, was the first person to introduce British audiences to the twist. However, he could not achieve another major single. He had limited success with Don Covay's "I Just Go For You" and Van McCoy's "Ready For Love". His first album, Good Timin', included the original version of "Wondrous Place", which became an iconic song with a different arrangement for Billy Fury. Some of his records were dire, notably "Ee-I, Ee-I, Oh!", which was not about Old MacDonald, but his daughter, Sue.
Jones was disillusioned as most of his earnings remained with his manager, Norm Riley. Riley checked himself into an asylum and declared himself insane to avoid claims from his clients.
Although Jones became a forgotten figure, "Handy Man" has retained its appeal as a much covered song. In 1964 Del Shannon made a successful revival, very much in Jones' style, while James Taylor fancied a melancholy approach in 1977. It could also be argued that Neil Sedaka's "Calendar Girl" (1961) owed something to "Handy Man", and Jones did consider court action against Culture Club for "Karma Chameleon" (1983). "I might have heard it," their lead singer Boy George admitted, "but it was certainly not something I sat down and copied. We gave him 10 pence and an apple."
Jones' records were popular during the Northern Soul era and, throughout the years, Jones was foolishly encouraged to ape his successes. They ranged from "Mr Fix-It" (1963) to the disco remake "Handyman's Back In Town" (1981). In 1990 he released a new album, Grandma's Rock'n'Roll Party, and came to the UK the following year for a rock'n'roll show at Wembley.
James A Jones, singer: born Birmingham, Alabama 2 June 1930; married (one son, two daughters); died Aberdeen, North Carolina 2 August 2012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but the Melvins, Matt Lukin from Mudhoney, some people from Metal Church, and a preacher who once took Ozzy’s place for six weeks on a Sab tour. Some people say what became known as the “Seattle sound” originated in remote places like Aberdeen, where even would-be punk rockers grew up listening to Aerosmith and Led Zeppelin because Black Flag records never made it that far. A show in Olympia or Tacoma meant you at least got out of Aberdeen for a little while.
Kurt Cobain was born in Aberdeen in 1967, the firstborn of a secretary and an auto mechanic, and he had a reasonably happy early childhood, dabbling with paints, listening to an average amount of Beatles and Monkees music, showing off for doting aunties. When Cobain was eight, his parents divorced, and Cobain became a classic victim of what later became known as dysfunctional parenting. Like many of the people his music would speak to most deeply, he was profoundly upset by a broken home.
“I was a seriously depressed kid,” Cobain told Los Angeles Times writer Robert Hilburn in a 1993 interview. “Every night at one point I’d go to bed bawling my head off. I used to try to make my head explode by holding my breath, thinking if I blew up my head, they’d be sorry… The intensity, the emotion, the hatred [of punk rock]: You could hear a lead singer just scream at the top of his lungs. I felt that way. I wanted to die. I wanted to kill. I wanted to smash things.”
Cobain spent the next several years dumped at one relative’s house or another, crashing with friends’ parents, occasionally sleeping under bridges. He hid in his bedroom and played guitar; he smoked pot; he hung out with sludgy proto-grunge pioneers the Melvins, who were as close to punk-rock guys as there were in Aberdeen. “When Kurt was in seventh grade,” Love told me a couple of years ago, “he climbed up on a hill, looked over at the town of Aberdeen, and said, ‘I’m going to be a modern rock god.'”
In late 1985, Cobain laid down a homemade tape of his songs with Melvins drummer Dale Crover. A year later, local bass player Chris Novoselic finally got around to listening to the tape; a drummer — one of many — was recruited, and Nirvana started playing shows around Olympia and Seattle in the middle of 1987. In January ’88, Cobain, Novoselic, and Crover recorded a ten-song, $150 demo tape with Jack Endino at Reciprocal Sound in Seattle (some of which eventually ended up on Nirvana’s odds-and-ends collection Incesticide). Endino slipped a copy of the tape to Sub Pop’s Jonathan Poneman. Poneman asked Nirvana to make the “Love Buzz” single and then the album Bleach (both with drummer Chad Channing), and then marketed them as vaguely dangerous hicks from the backwoods, to the delight of the British music press and to the dismay of the band.
“I feel like we’ve been tagged as illiterate redneck cousin-f–king kids,” Cobain told the Seattle Rocket. “That’s not true at all.”
By the beginning of 1990, Nirvana was so good that it hardly mattered. In his book Lipstick Traces, rock’n’roll semiotician Greil Marcus says something to the effect that any great punk song sounds, for the moment, like the best song you’ve ever heard in your life. Though it may have lacked the sweep of Soundgarden, the fuzzed-out majesty of Mudhoney, live Bleach-era Nirvana sounded like the best small-club punk band in the world, at least for the length of the set. Deep post-Stooges riffs recycled as relentlessly as beats on a hip-hop record, washes of guitar white noise ebbed and flowed, basslines bent away from notes, Cobain, hunched with scolios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and Krist Novelistic after many failed attempts to form a band in the past. All of these failed startups had terrible names, ranging from Pen Cap Chew and Skid Row to Ted Ed Fred. In 1986 cobain formed (and in the same year left) the band Fecal Matter, which he formed with Dale Crover from The Melvins. Soon after Fecal Matter fell apart Cobain and Krist formed Nirvana (Cobain came up with the name, wanting it to sound more beautiful and harmonic than the names of other underground bands at the time). The band went through multiple drummers during its early years, most notably Chad Channing who played on their first album. 
An early Nirvana lineup from 1987
The band came from Seattle where a new wave of underground music was brewing, with other bands like Alice in Chains, Sonic Youth and SoundGarden all starting up at about this time as well. After officially forming in 1987 they spent the next two years touring, trying hard to get a record contract before eventually signing to Sub-Pop Records, a small indie label that wanted to release there first album through a unique subscription system, something that the band worked very hard to stop.
There first album: Bleach, was released in 1989. A down-and-dirty garage record if there ever was one, it was extremely far from mainstream and for anyone who only knows Nirvana through their major hits, there won't be much you'll recognize here. Although it has become unanimously agreed upon by fans as their worst album it still holds up decently today. While Cobain's lyrics would become more refined and memorable over the years, they would never be as dark and disturbing as they are on bleach, while some songs stand out as excellent works of pure not-trying-to-please-anyone, going for broke grundge: there first single "Love Buzz", Cobain's dig at his horrible time in school in "School", a horrifying tale of murder in "Floyd the Barber". Although the undisputed highlight of the album is "About a Girl" sounding like a jacked up Beatles tune, it was about his at the time girlfriend Tracy and his trouble in balancing his time with her and his time with the band. Although my personal favorite song from this time is on the Bleach: Deluxe Edition where "Sappy" comes across as an early sign of genius from the band.
Jesus Doesn't want Me For a Sunbeam 
I suppose I should write a bit about Kurt Cobain here. Many people called him "the voice of a generation" and since then it wouldn't exactly be crazy to believe in the title of "the last rockstar" and I admit that despite his tragic end I always looked up to the guy as a kid and I still think of him as being probably the figure who most shaped my young, influential mind. Although for anyone who throws themselves into such extremes that Cobain did is always going to warrant strong opinions, and I'm well aware that theres those that think the exact opposite of what I think of him.
Cobain was born in Aberdeen, Washington in 1967. His parents divorced when he was 8, having a very damaging effect on the young Cobain, who later said "I desperately wanted to have the classic, you know, typical family. Mother, father. I wanted that security, so I resented my parents for quite a few years because of that." Cobain was kicked out of home by his mother as a teenager, and spent most of this time up until Nirvana's success sleeping at friends houses and renting out apartments. 
 Cobain was a creative guy, creating short films as a child with mangled dolls he created (inspired by Spielberg's "Close Encounters" and Kubrick's "The Shining") as well as keeping his journal updated for most of his life (which to the dismay of some fans can now be bought in stores). Although he was always deeply troubled, as a child he told a school friend he would one day become a famous rockstar and kill himself at the age of 27 (a reference to the infamous 27 club: an age many famous rockstars have died). I also find it worthy of note that at the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the American mainstream like no other band to date. While their sound was equal parts Black Sabbath (as learned by fellow Washington underground rockers the Melvins) and Cheap Trick, Nirvana's aesthetics were strictly indie rock. They covered Vaselines songs, they revived new wave cuts by Devo, and leader Kurt Cobain relentlessly pushed his favorite bands -- whether it was the art punk of the Raincoats or the country-fried hardcore of the Meat Puppets -- as if his favorite records were always more important than his own music.
While Nirvana's ideology was indie rock and their melodies were pop, the sonic rush of their records and live shows merged post-industrial white noise with heavy metal grind. And that's what made the group an unprecedented multi-platinum sensation. Jane's Addiction and Soundgarden may have proven to the vast American heavy metal audience that alternative could rock, and the Pixies may have merged pop sensibilities with indie rock white noise, but Nirvana pulled at all together, creating a sound that was both fiery and melodic. Since Nirvana were rooted in the indie aesthetic but loved pop music, they fought their stardom while courting it, becoming some of the most notorious anti-rock stars in history. The result was a conscious attempt to shed their audience with the abrasive In Utero, which only partially fulfilled the band's goal. But by that point, the fate of the band and Kurt Cobain had been sealed. Suffering from drug addiction and manic depression, Cobain had become destructive and suicidal, though his management and label were able to hide the extent of his problems from the public until April 8, 1994, when he was found dead of a self-inflicted shotgun wound. Cobain may not have been able to weather Nirvana's success, but the band's legacy stands as one of the most influential in rock &amp; roll history.
Kurt Cobain (vocals, guitar) met Chris Novoselic (born Krist Novoselic) (bass) in 1985 in Aberdeen, Washington, a small logging town 100 miles away from Seattle. While Novoselic came from a relatively stable background, Cobain's childhood had been thrown into turmoil when his parents divorced when he was eight. Following the divorce, he lived at the homes of various relatives, developing a love for the Beatles and then heavy metal in the process. Eventually, American hardcore punk worked its way into dominating his listening habits and he met the Melvins, an Olympia-based underground heavy punk band. Cobain began playing in punk bands like Fecal Matter, often with the Melvins' bassist, Dale Crover. Through the Melvins' leader, Buzz Osborne, Cobain met Novoselic, who also had an intense interest in punk, which meant that he, like Cobain, felt alienated from the macho, redneck population of Aberdeen. The duo decided to form a band called the Stiff Woodies, with Cobain on drums, Novoselic on bass, and a rotating cast of guitarists and vocalists. The group went through name changes as quickly as guitarists, before deciding that Cobain would play guitar and sing. Renamed Skid Row, the new trio featured drummer Aaron Burkhart, who left the band by the end of 1986 and was replaced by Chad Channing. By 1987, the band was called Nirvana.
Nirvana began playing parties in Olympia, gaining a cult following. During 1987, the band made ten demos with producer Jack Endino, who played the recordings to Jonathan Poneman, one of the founders of the Seattle-based indie label Sub Pop. Poneman signed Nirvana, and in December of 1988, the band released its first single, a cover of Shocking Blue's "Love Buzz." Sub Pop orchestrated an effective marketing scheme, which painted the band as backwoods, logging-town hicks, which irritated Cobain and Novoselic. While "Love Buzz" was fairly well-received, the band's debut album, Bleach, was what got the ball rolling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2026-05-23T23:51:36Z</dcterms:created>
  <dcterms:modified xsi:type="dcterms:W3CDTF">2026-05-23T23:51:36Z</dcterms:modified>
</cp:coreProperties>
</file>