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465_support_1" sheetId="1" state="visible" r:id="rId1"/>
    <sheet xmlns:r="http://schemas.openxmlformats.org/officeDocument/2006/relationships" name="qid_10465_support_2" sheetId="2" state="visible" r:id="rId2"/>
    <sheet xmlns:r="http://schemas.openxmlformats.org/officeDocument/2006/relationships" name="qid_10465_support_3" sheetId="3" state="visible" r:id="rId3"/>
    <sheet xmlns:r="http://schemas.openxmlformats.org/officeDocument/2006/relationships" name="qid_10465_support_4" sheetId="4" state="visible" r:id="rId4"/>
    <sheet xmlns:r="http://schemas.openxmlformats.org/officeDocument/2006/relationships" name="qid_104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both making their directorial debut with BLT. A courtroom drama, “Nuts” by Tom Topor, is about call girl Claudia Draper is on trial for killing one of her clients in self defense. Her mother, Rose, and step-father, Arthur, try to have her declared mentally incompetent, preventing the trial and institutionalizing Claudia. Defense attorney Erin Levinsky is assigned to her case, but Claudia is angry and distrustful of everybody, and she resists his help, disrupting both her examinations by psychiatrist Herbert Rosenthal and her court hearings. Co-directors Ron Buchheit and Charles Church “Ron and I are very excited about this script and the cast,” co-director Church said, continuing, “Despite the ‘newbies’ in the cast we are confident of their abilities and enthusiasm. Each one has worked hard and has taken on the persona of the character they portray.” Claudia Faith Draper is portrayed by BLT newcomer Cassandra Buck, while Rose and Arthur Kirk are no strangers to the stage, portrayed by Laura Piccioli and Robert “Tony” Vinca. Both Piccioli and Vinca have performed with BLT and in Kiwanis Kapers. Playing defense attorney Erin Levinsky is another newcomer to both the stage and BLT, Sapphire B. Wallin. Mike Clark, also a veteran of both Kiwanis Kapers and BLT, will portray Dr. Herbert Rosenthal, Claudia’s court-appointed psychiatrist. Francis MacMillan, the prosecutor, will be brought to the stage by Christina Cole. Judge Murdock will be performed by Anne Bouquin. The cast is rounded out by Lewis P. Keller, Jr and Beckie Confer, who play Officer Haggerty and the court recorder. Cole, Bouquin, Keller, and Confer are all veterans of the BLT stage, with Confer also having performed with Olean Community Theatre (OCT). “Nuts” premiered on Broadway at the Biltmore Theatre in 1980. In 1987 it was made into a movie starring Barbra Streisand as Claudia Draper and Richard Dreyfuss as Aaron Levinsky. Tickets for “Nuts” will cost $8 for students and seniors and $10 for adults. They will be available at BLT’s outlets; Graham Florist and Togi’s Family Restaurant beginning in March. “Nuts” is performed with special arrangement from Samuel French, Inc. BLT Bradford Little Theatre Nuts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Here is a review left by a customer on a product. Would you say he was satisfied or dissatisfied? Title: Absolutely tops Review: I'm no particular Barbra Streisand fan, but I absolutely loved this movie. Streisand and Bridges both give fantastic performances but what really sends the movie to the top is the final scene and funnily enough the credits where Streisand and Bridges dance to the song "I've finally found someone". I suppose some critics will say I'm nuts, but I'm thinking of adding this to my top ten favourite films of all time.BTW folks, "Barbra" has two "a"s, not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"Violet Microphones are some of the most crystal clear and full-bodied sounding microphones 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Opened November 20, 1987 “Nuts” Credits Directed by: Martin Ritt Screenplay by: Tom Topor, Darryl Ponicsan &amp; Alvin Sargent Original Music by: Barbra Streisand Conductor/Music Arranger: Jeremy Lubbock Cinematography by: Andrzej Bartkowiak Film Editing by: Sidney Levin Production Design by: Joel Schiller Costume Designer: Joe Tompkins Costumer for Ms. Streisand: Shirlec Strahni Barbra Streisand .... Claudia Draper Richard Dreyfuss .... Aaron Levinsky Maureen Stapleton .... Rose Kirk Karl Malden .... Arthur Kirk Eli Wallach .... Dr. Herbert A. Morrison Robert Webber .... Francis MacMillan James Whitmore .... Judge Stanley Murdoch Leslie Nielsen .... Allen Green William Prince .... Clarence Middleton Dakin Matthews .... Judge Lawrence Box Paul Benjamin .... Harry Harrison Warren Manzi .... Saul Kreiglitz Elizabeth Hoffman .... Dr. Johnson Castulo Guerra .... Dr. Arantes Stacy Bergman .... 16 Year-old Claudia Hayley Taylor-Block .... 11 Year-old Claudia Joseph Romeo .... Maitre D' Ernest-Frank Taylor .... Bar Patron #1 Edward Blackoff .... Bar Patron #2 Darryl Ponicsan .... Bar Patron #3 “Nuts” at Amazon Order the Streisand movie DVD box set or the Nuts DVD by clicking the thumbnails below ... (Above: The cast of Nuts. Left to right, top row: Karl Malden, James Whitmore, Eli Wallach, Robert Webber. Bottom row: Maureen Stapleton, Streisand, Dreyfuss.) Nuts is courtroom drama written for the stage by Tom Topor. Play publishing company Samuel French described the show: Set in a courtroom in New York's Bellevue Hospital, the story follows a high-priced call girl incarcerated on a charge for killing a violent "john". The State, represented by a court appointed psychiatrist and an aggressive prosecutor, say Claudia Faith Draper is unfit to stand trial. As testimony from experts, physicians and her parents unfolds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isand on A Star is Born and The Main Event. “I will say that most directors, the Streisands, the Taylor Hackfords, the Friedkins, they’re all very bright people and they learn quickly,” Knudson said. “And you know Barbra is just—she’s a genius I think. Her mind works so well. When you do a picture with her now she’s light years ahead of you and what you’re thinking … I never will forget the very first foot of the pre-dub, there was a line that—I reached up to hit stop and she was getting ready to tell me to stop. She said, ‘You and I are going to get along good because we both think the same way.’” Streisand assumed a new behind the scenes role for Nuts—composer. “I was able to write the score for this movie because I saw very little music in it,” Streisand stated. “I don’t know how to read or write music. I hear it in my head. I have somebody write the notes down. I sing it. That’s what I actually do. I’ll sing somebody the melody and then they write it down. Irving Berlin never wrote down music either … I actually wrote this melody on the guitar — the Nuts melody—then I have to hire an arranger to arrange it.” On Nuts, Streisand hired Jeremy Lubbock. “I remember calling up Jeremy at two or three in the morning singing him the atonality, like Bartok, Stravinsky, of the theme I wrote to play it with cellos,” said Streisand. “Jeremy’s wonderful at changing the chords. It’s the minor side of the chord. I’m told I always gravitate toward the ninth of the chord, the eleventh of the chord. It’s not the five or the seven. I love it because when you do it correctly, it comes out right. Unlike when you cook, and you can try to follow the recipe, and it still doesn’t come out right ... But when it comes out right it’s very rewarding.” Tom Topor, who saw his play move from Broadway to the Big Screen, commented on the final film: “I think Nuts is a good movie, a very good movie. It’s not the movie I would have made. It’s Barbra Streisand and Marty Ritt’s movie. When you consider how much they eliminated, it’s not bad at all. Except for one sentimental scene, when Dreyfuss visits her in the prison hospital, it’s an enormously brave picture for her.” More “Nuts” Pages: More “Nuts” “Nuts” Soundtrack Album Below: The Academy of Motion Picture Arts and Sciences has Joe Tompkins' costume drawings for “Nuts” in its database. Streisand's Nuts costumes were auctioned in 2004 and 2009: Left to right: Pajamas worn in prison scenes; the dress from the bar flashback; Claudia's "mommy dress" worn in court. Below: The gold and black lamé robe that Streisand wore as Claudia in the flashback scene. Nuts: Closing Sequence Director Martin Ritt filmed several vignettes for Barbra Streisand's last scene in Nuts. Above: first Streisand—as Claudia—takes a big breath of fresh air as she exits the front doors of the New York courthouse. Below: more variations of Claudia expressing her freedom on the streets of New York, including a run-in with a clown ... Next “Nuts” page &gt;&gt; Navigate to other Streisand films using the jump menu below: All Night Long Directed By William Wyler For Pete's Sake Funny Girl Funny Lady The Guilt Trip I Remember Barbra (1986 documentary) Hello, Dolly! Little Fockers Listen Up: The Lives of Quincy Jones Main Event Meet the Fockers Mirror Has Two Faces Nuts On A Clear Day ... Owl and the Pussycat Prince of Tides Star Is Born Up the Sandbox Way We Were What's Up Doc? Yentl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2026-09-09T19:23:17Z</dcterms:modified>
</cp:coreProperties>
</file>