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114_support_1" sheetId="1" state="visible" r:id="rId1"/>
    <sheet xmlns:r="http://schemas.openxmlformats.org/officeDocument/2006/relationships" name="qid_11114_support_2" sheetId="2" state="visible" r:id="rId2"/>
    <sheet xmlns:r="http://schemas.openxmlformats.org/officeDocument/2006/relationships" name="qid_11114_support_3" sheetId="3" state="visible" r:id="rId3"/>
    <sheet xmlns:r="http://schemas.openxmlformats.org/officeDocument/2006/relationships" name="qid_11114_support_4" sheetId="4" state="visible" r:id="rId4"/>
    <sheet xmlns:r="http://schemas.openxmlformats.org/officeDocument/2006/relationships" name="qid_1111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Pat Buttram Show Count: 20 Series Count: 1 Role: Old Time Radio Star Old Time Radio Born: June 19, 1915, Addison, Alabama, U.S Died: January 8, 1994, Los Angeles, California, U.S Maxwell Emmett "Pat" Buttram (June 19, 1915 – January 8, 1994) was an American actor, known for playing the sidekick of Gene Autry and for playing the character of Mr. Haney in the television series Green Acres. He had a distinctive voice which, in his own words, "... never quite made it through puberty". It has been described as sounding like a handful of gravel thrown in a Mix-Master". Buttram was born in Addison in Winston County in northern Alabama, to Wilson McDaniel Buttram, a Methodist minister, and his wife Mary Emmett Maxwell. He had an older brother, Augustus McDaniel Buttram, as well as five other elder siblings. When "Pat" Buttram was a year old, his father was transferred to Nauvoo, Alabama. Buttram graduated from Mortimer Jordan High School, which was then located in Morris, Alabama, then enteredBirmingham–Southern College to study for the Methodist ministry. (Lassie actually ran until 1973.) Personal life In 1936, Buttram married Dorothy McFadden and adopted a daughter with her named Gayle but they divorced in 1946. In 1952, he married actress Sheila Ryan; the marriage ended with her death in 1975. They had a daughter named Kathrine (nicknamed Kerry) born in 1954. Buttram retired from acting in 1980 and made his home in his native Winston County, Alabama. However, he soon returned to California, where he made frequent personal appearances. Buttram was a staunch Republican who helped Ronald W. Reagan spice up his speeches with political quips. In 1993, Buttram expressed surprise that with the inauguration of Bill Clinton andAl Gore as U.S. President and Vice President, respectively, so many Hollywood actors were "taken with that whole country-boy image they tried to project." According to his niece, Mary Buttram Young of Sheffield, Alabama, "Uncle Pat would always say, 'I'm from Alabama - I can see right through that'." Buttram died in 1994 at the age of seventy-eight of renal failure in Los Angeles, California. He was survived by his daughter Kerry Buttram-Galgano, who died from cancer in 2007,) and two granddaughters, Natalie and Angie Galgano, and an older brother, Gus Buttram of Haleyville, Alabama. He is interred at the cemetery at the Maxwell Chapel United Methodist Church in Haley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Visitation for Shirley will take place one hour prior to the service at the Camp Crook Community Center. Shirley passed away Tuesday, March 7, 2023 at Fallon Medical Complex, Baker, MT. Shirley Moseley was the third child of six children born to Arvo and Evelyn Teppo. She grew up on the family farm that Shirley’s maternal grandmother, Matlena Lahonen, homesteaded northwest of Newell, South Dakota. Isoäiti (Grandma) lived her days with the Teppo family. The farm was located in a Finnish community where most neighbors spoke Finnish. Shirley didn’t speak English until she started in a country school. After finishing the 8th grade in the country, Shirley attended high school in Newell. She worked for her room and board all 4 years of high school, graduating in 1955. Here she developed a deep loathing for pancakes fried in mutton grease. Shirley attended Black Hills Teaching College and earned a teaching certificate. Shirley taught at several Butte County country schools until she moved to Camp Crook, South Dakota, to teach the “lower room” in 1964. Shirley met Max Moseley, a handsome, quiet rancher. Shirley married Max on August 20, 1966, in Belle Fourche, South Dakota. Shirley taught school until their first daughter was born in 1968. Max and Shirley raised four daughters on the ranch: Maxine, Shirrel , Tracy, and Hope. Shirley’s childhood was marked by hard work, which carried into her adult life. Every year, Shirley raised a huge garden, canning or freezing all the produce. She ordered a brood of chicks annually and butchered many chickens for the freezer. Shirley sewed clothes for her family, including their underwear. Shirley had many interests and was curious about many things. She loved astronomy and talked Max into driving the truck to the Simmons Place, where the family could watch the Northern Lights from the truck bed, bundled in blankets. Shirley belonged outdoors, and Moseley camping destinations were the sandbar on the Little Missouri River and the Short Pines. She found beauty and a true treasure in the rocks, twisted sticks, and wildflowers she picked up on her hikes. Shirley and Max shared a love for arrowheads and other artifacts scattered all over the ranch. Shirley walked miles on the hardpan with her "toad stabber," finding many artifacts in the sagebrush and cactus. Shirley was fascinated by birds and learned to identify the birds that visited her many feeders. She despised grackles for the thieving bullies that they were. Shirley belonged to a birding club where she made lifelong friends. She participated in the Audobon Society's annual bird count for many years. She loved poetry, reading it and writing it. She would recite hundreds of poems, including the Cremation of Sam McGee and Hiawatha. Shirley had an artistic eye and crocheted many afghans, doilies, table toppers, and tote bags. She crocheted all the hats and mittens for her family through the years. A talented seamstress, she made many block quilts. Growing up in a musical family, Shirley loved to play music with other musicians. She played by ear, never having a lesson in her life. She excelled at the piano and the accordion. For years, Shirley loved playing gigs and played with Dean Tarter, Johnny Anderson, and Don Heggem. Over the years, Shirley played with many talented people and loved every minute. Shirley made many lifelong friends at jam sessions. Shirley loved the Lord and His grace that made salvation possible. She earnestly studied the Bible and was not afraid to ask thoughtful questions. An accomplished cusser, Shirley hedged her bets and attended two churches: the Belltower Seventh Day Adventist Church and the United Methodist Church. These church members became her family, too, especially her Methodist Church family.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Pat Bonnichsen 1930 – 2019 HIGHMORE, SD – Patricia Bonnichsen, 88, of Highmore, passed away Thursday, February 14, 2019 at the Highmore Health. Funeral service will be 10:30 a.m., Monday, February 18, 2019 at the United Methodist Church, Highmore with Pastor Kippy Udehn officiating. Burial will follow at the Highmore Cemetery. Visitation will be 3:00 to 5:00 p.m., Sunday, February 17, 2019 with a 5:00 p.m. prayer service, all at the church. Patricia Opal (Zoellner) Bonnichsen was born May 13, 1930 in Groton, SD to Melvin and Minnie (Schott) Zoellner and went to heaven to be with her Valentine on February 14, 2019 at the age of 88 in Highmore, SD. Her entire life, she was very active in 4-H. In her youth, she won a trip to Washington, DC which was a very significant accomplishment for the time. She spoke fondly and proudly of it throughout her life. She graduated from Groton High School and went on to obtain a degree in Education at Northern State in Aberdeen, SD. She then moved to Highmore and taught 3rd Grade. While there, she met her sweetheart and future husband, Martin Bonnichsen. They were married on August 26, 1951. To this union five children were born: Steven, James, Sue, Janet, and Cindy. With a strong heart, she lovingly tended to her family. There were good times growing up on the ranch: fishing, hunting, trips to the gulch to go chokecherry picking, sledding, and skating at the big dam. There were also tough times. One especially difficult winter, Pat recalled food being dropped by airplane due to being snowed in. As her children grew up, Pat was always at the piano, keeping them entertained. With the rattle of a glass or the bang of a cup from Marty, she was quick to her feet to ensure the ice tea was cold and the coffee was fresh. She was an amazing baker; her caramel rolls and butter buns were the best. She always wore a warm smile accompanied by her beaming blue eyes. Always interested, always smiling, always there for anyone in need. Pat made everyone feel like family. Treasured friends thought of her as family, and she did in return. She served her community with zest. She was an active member of PEO and the American Legion Auxiliary. It was important to her that patriotism was instilled in her family and community. She was integral in the planning of poppy sales, Memorial Day wreaths, and Veterans Day programs. As a 4-H leader, Pat spent countless hours contributing her knowledge in sewing, baking, and canning. She was a devoted member of the United Methodist Church, attending services faithfully and volunteering her time on the organ and piano. She is survived by her brother, Gene (Marlene) Zoellner; sisters-in-law: Arlys Zoellner and Joyce Aasby; four of her children: Steve (Cathy) Bonnichsen, James (Wanda) Bonnichsen, Sue Yackley, and Cindy Cerm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Passage: In Germany, Switzerland and Austria, "Evangelisch-methodistische Kirche" is the name of the United Methodist Church. The German part of the church had about 52,031 members. Members are organized into three annual conferences: north, east and south. All three annual conferences belong to the "Germany Central Conference". Methodism is most prevalent in southern Saxony and around Stuttgart. A Methodist missionary returning from Britain introduced (British) Methodism to Germany in 1830, initially in the region of Württemberg. Methodism was also spread in Germany through the missionary work of the Methodist Episcopal Church which began in 1849 in Bremen, soon spreading to Saxony and other parts of Germany. Other Methodist missionaries of the Evangelical Association went near Stuttgart (Württemberg) in 1850. Further Methodist missionaries of the Church of the United Brethren in Christ worked in Franconia and other parts of Germany from 1869 until 1905. So Methodism has four roots in Germany. Early opposition towards Methodism was partly rooted in theological differences — northern and eastern regions of Germany were predominantly Lutheran and Reformed, and Methodists were dismissed as fanatics. Methodism was also hindered by its unfamiliar church structure (Connectionalism), which was more centralised than the hierarchical polity in the Lutheran and Reformed churches. After World War I, the 1919 Weimar Constitution allowed Methodists to worship freely and many new chapels were established. In 1936, German Methodists elected their first bishop. Question: What is the name of the United Methodist Church in Germany, Switzerland, and Austria? Answer: Evangelisch-methodistische Kirche Question: When did the first Methodist missionary introduce Methodism to Germany? Answer: 1830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courant.com/topic/la-me-leontine-kelly-20120707,0,1020959.story Leontine T.C. Kelly dies at 92; first black woman bishop in a major Christian denomination Leontine T.C. Kelly, a daughter and wife of ministers, became the first black woman bishop in a major Christian denomination when the United Methodist Church elevated her to the position in 1984. By Claire Noland, Los Angeles Times July 7, 2012 Leontine T.C. Kelly, a daughter and wife of ministers who followed her own calling and became the first black woman bishop in a major Christian denomination when the United Methodist Church elevated her to the position in 1984, has died. She was 92. Kelly, who oversaw Northern California and Nevada for the church from 1984 to 1988 while based in San Francisco, died June 28, the denomination announced. She had been in poor health for some time while living at a retirement home in Oakland. When Kelly was named bishop at age 64, she became only the second woman to hold that post in the United Methodist Church. She also served as president of the denomination's Western Jurisdiction College of Bishops, taking on the duties of chief administrative officer and spiritual leader for the 100,000 members of her flock. Kelly, who considered herself a social and political activist as well as spiritual leader, supported the inclusion of gays and lesbians in the church organization, ministered to AIDS patients and spoke out against nuclear weapons and armed conflict. "All my life, my political and social and spiritual selves have all moved together," Kelly told the Pittsburgh Post-Gazette in 2002. "I just could not separate them." She was born Leontine Turpeau on March 5, 1920, in Washington, D.C., the seventh of eight children, and as a child moved with her family to Cincinnati. Her father, the Rev. David DeWitt Turpeau Sr., was a Methodist Episcopal minister and four-term member of the Ohio Legislature. Her mother, Ila, was an African American activist who co-founded the Urban League in Cincinnati. The family lived in a parsonage that had been a station on the Underground Railroad where slaves fleeing the South would stop for rest. Kelly enrolled at what is now West Virginia State University but left school to marry Gloster Bryant Current, a bandleader who also worked for the NAACP and as an assistant pastor in the United Methodist Church. They had three children before divorcing. In 1956 she married James David Kelly, who was an ordained Methodist minister. They moved to Richmond, Va., where he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2026-09-09T19:23:17Z</dcterms:modified>
</cp:coreProperties>
</file>