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1190_support_1" sheetId="1" state="visible" r:id="rId1"/>
    <sheet xmlns:r="http://schemas.openxmlformats.org/officeDocument/2006/relationships" name="qid_11190_support_2" sheetId="2" state="visible" r:id="rId2"/>
    <sheet xmlns:r="http://schemas.openxmlformats.org/officeDocument/2006/relationships" name="qid_11190_support_3" sheetId="3" state="visible" r:id="rId3"/>
    <sheet xmlns:r="http://schemas.openxmlformats.org/officeDocument/2006/relationships" name="qid_11190_support_4" sheetId="4" state="visible" r:id="rId4"/>
    <sheet xmlns:r="http://schemas.openxmlformats.org/officeDocument/2006/relationships" name="qid_11190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Serbian Orthodox Church The Orthodox Church Service (the Divine Liturgy) is conducted by the Very Reverend Miladin Garic with Father Stephen Tumbas and Deacon Triva Pavlov assisting. Information on weekly worship and church events can be found in church services and annual events. The public is welcome to all church functions. (376 words) St Andrew Fool for Christ Serbian Orthodox Church Andrew the Fool-for-Christ Serbian Orthodox Church in Redding, California, is a parish of the Serbian Orthodox Church Diocese of Western America.. To live under the authority and in the embrace of the Holy Orthodox Church, in sacramental fellowship, loving God and our neighbor, fulfilling the Gospel of Christ. (380 words) NewsFromRussia.Com Serbian Orthodox Church warns of new Balkan tensions if Kosovo wins independence Mor Julius Yeshu Cicek, the highest priest in Europe with the Syriac Orthodox Church, died in Germany on Oct. 29, a spokeswoman for the church said Thursday. Serbia's Orthodox Christian Church warned Friday of new tensions in the Balkans if the province of Kosovo is granted independence at upcoming U.N.-brokered talks. The church said it has a "vital interest" to protect its holy places in Kosovo, and called for special protection zones around Serb religious sites in the province. (2135 words) Serbian Orthodox church of Sts The priest and parishioners were consequently unable to enter the church through the door and immediately called members of the Kosovo Police Service, who checked the church to make sure it was not mined. Finally a Serb member of the KPS entered the church through the window and opened the door for the priest and the gathered villagers so they could inspect the church. Although the police has launched an investigation in this most recent case of church desecration, it appears that this case of attack on the property of the Serbian Orthodox Church is as unlikely to be resolved as any of the others. (567 words) St. Sava Serbian ... Sava is a parish of the Serbian Orthodox Diocese of Eastern America under the omophorion of His Grace, Bishop Dr. +MIT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 Spiridon Parish - Cairns St. Philotheus of Arges Parish - Bayswater Parish of the Three Holy Hierarchs - Canberra Bulgarian Orthodox Church Bulgarian Eastern Orthodox Diocese of the USA, Canada, and Australia is served by Metropolitan Joseph. Bulgarian Churches in Australia include: Sts Cyril &amp; Methodius Bulgarian Eastern Orthodox Cathedral - Melbourne St Petka Bulgarian Eastern Orthodox Church - Adelaide Serbian Orthodox Church The Serbian Orthodox Eparchy of Australia and New Zealand is served by bishop Siluan Mrakić who was elected on August 7th, 2016 at St. Michael's Cathedral in Belgrade. Serbian Churches in Australia include: Australian Capital Territory St Sava Serbian Orthodox Church, Canberra St George Free Serbian Orthodox Parish, Canberra New South Wales St Lazarus Serbian Orthodox Cathedral, Sydney St Sava Serbian Orthodox Pro-Cathedral, Ingleside St Nicholas Serbian Orthodox Church, Blacktown St George Serbian Orthodox Church, Cabramatta St Michael The Archangel Free Serbian Orthodox Church, Homebush St Sava Serbian Orthodox Church, Homebush West St Naum of Ohrid Serbian Orthodox Church, Newcastle St Stephen The Archdeacon Free Serbian Orthodox Church, Rooty Hill St John The Baptist Serbian Orthodox Church, Wollongong St John The Baptist, Wollongong Synaxis of the Serbian Saints, Central Coast St George Serbian Orthodox Church, Lightning Ridge St Luke the Apostle Serbian Orthodox Church, Liverpool Sts Simeon and Ana Serbian Orthodox Parish, Moree (under planning) Victoria Holy Trinity Serbian Orthodox Cathedral, Melbourne St Steven of Dechani Serbian Orthodox Parish, Carrum Downs St Nicholas Serbian Orthodox Church, Geelong St Sava Free Serbian Orthodox Church, Greensborough St Stephen the Archdeacon Serbian Orthodox Church, Keysborough St Petka Serbian Orthodox Church, Rockbank St George Serbian Orthodox Church, St Albans Sts Peter And Paul Serbian Orthodox Church, Wodonga Holy Trinity Serbian Orthodox Church, Yallourn North St Ignatius of Antioch and St Aidan Of Lindisfarne Orthodox Church, Ballarat St Basil of Ostrog Serbian Orthodox Church, Langwarrin Queensland St Nicholas Serbian Orthodox Church, Brisbane – Wacol St Nicholas Serbian Orthodox Church, Brisbane – Woolloongabba Dormition of the Most Holy Theotokos, Gold Coast St Nicholas Serbian Orthodox Parish, South Brisbane St Elijah the Prophet Serbian Orthodox Parish, Cairns South Australia St Sava Serbian Orthodox Parish, Adelaide – Hindmarsh St Sava Serbian Orthodox Church, Adelaide – Woodville Park St Elijah the Prophet Serbian Orthodox Church - Coober Pedy Western Australia Holy Trinity Serbian Orthodox Church, Perth St Sava Serbian Orthodox Church, Perth St Basil of Ostrog Serbian Orthodox Parish, North Perth St Basil of Ostrog Serbian Orthodox Parish, Rockingham Tasmania Holy Cross Serbian Orthodox Parish, Hobart Northern Territory St Sava Serbian Orthodox Church, Darwin Macedonian Orthodox Church Diocese of Australia and New Zealand In 1995, Metropolitan Peter was asked, as a competent Bishop, by the Holy Synod of MOC to take the management of Australian and New Zealand Diocese. Later he became the Archbishop of Diocese of Australia and New Zealand. Macedonian Churches in Australia include: Victoria Nativity of the Virgin Mary Mother of God – Cathedral Church, Sydenham Saint Nicholas – Preston Saint Prophet Elias – Footscray Saint Parasceva – Mill Park Saint Demetrius of Sol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 Spiridon Parish - Cairns St. Philotheus of Arges Parish - Bayswater Parish of the Three Holy Hierarchs - Canberra Bulgarian Orthodox Church Bulgarian Eastern Orthodox Diocese of the USA, Canada, and Australia is served by Metropolitan Joseph. Bulgarian Churches in Australia include: Sts Cyril &amp; Methodius Bulgarian Eastern Orthodox Cathedral - Melbourne St Petka Bulgarian Eastern Orthodox Church - Adelaide Serbian Orthodox Church The Serbian Orthodox Eparchy of Australia and New Zealand is served by bishop Siluan Mrakić who was elected on August 7th, 2016 at St. Michael's Cathedral in Belgrade. Serbian Churches in Australia include: Australian Capital Territory St Sava Serbian Orthodox Church, Canberra St George Free Serbian Orthodox Parish, Canberra New South Wales St Lazarus Serbian Orthodox Cathedral, Sydney St Sava Serbian Orthodox Pro-Cathedral, Ingleside St Nicholas Serbian Orthodox Church, Blacktown St George Serbian Orthodox Church, Cabramatta St Michael The Archangel Free Serbian Orthodox Church, Homebush St Sava Serbian Orthodox Church, Homebush West St Naum of Ohrid Serbian Orthodox Church, Newcastle St Stephen The Archdeacon Free Serbian Orthodox Church, Rooty Hill St John The Baptist Serbian Orthodox Church, Wollongong St John The Baptist, Wollongong Synaxis of the Serbian Saints, Central Coast St George Serbian Orthodox Church, Lightning Ridge St Luke the Apostle Serbian Orthodox Church, Liverpool Sts Simeon and Ana Serbian Orthodox Parish, Moree (under planning) Victoria Holy Trinity Serbian Orthodox Cathedral, Melbourne St Steven of Dechani Serbian Orthodox Parish, Carrum Downs St Nicholas Serbian Orthodox Church, Geelong St Sava Free Serbian Orthodox Church, Greensborough St Stephen the Archdeacon Serbian Orthodox Church, Keysborough St Petka Serbian Orthodox Church, Rockbank St George Serbian Orthodox Church, St Albans Sts Peter And Paul Serbian Orthodox Church, Wodonga Holy Trinity Serbian Orthodox Church, Yallourn North St Ignatius of Antioch and St Aidan Of Lindisfarne Orthodox Church, Ballarat St Basil of Ostrog Serbian Orthodox Church, Langwarrin Queensland St Nicholas Serbian Orthodox Church, Brisbane – Wacol St Nicholas Serbian Orthodox Church, Brisbane – Woolloongabba Dormition of the Most Holy Theotokos, Gold Coast St Nicholas Serbian Orthodox Parish, South Brisbane St Elijah the Prophet Serbian Orthodox Parish, Cairns South Australia 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 Spiridon Parish - Cairns St. Philotheus of Arges Parish - Bayswater Parish of the Three Holy Hierarchs - Canberra Bulgarian Orthodox Church Bulgarian Eastern Orthodox Diocese of the USA, Canada, and Australia is served by Metropolitan Joseph. Bulgarian Churches in Australia include: Sts Cyril &amp; Methodius Bulgarian Eastern Orthodox Cathedral - Melbourne St Petka Bulgarian Eastern Orthodox Church - Adelaide Serbian Orthodox Church The Serbian Orthodox Eparchy of Australia and New Zealand is served by bishop Siluan Mrakić who was elected on August 7th, 2016 at St. Michael's Cathedral in Belgrade. Serbian Churches in Australia include: Australian Capital Territory St Sava Serbian Orthodox Church, Canberra St George Free Serbian Orthodox Parish, Canberra New South Wales St Lazarus Serbian Orthodox Cathedral, Sydney St Sava Serbian Orthodox Pro-Cathedral, Ingleside St Nicholas Serbian Orthodox Church, Blacktown St George Serbian Orthodox Church, Cabramatta St Michael The Archangel Free Serbian Orthodox Church, Homebush St Sava Serbian Orthodox Church, Homebush West St Naum of Ohrid Serbian Orthodox Church, Newcastle St Stephen The Archdeacon Free Serbian Orthodox Church, Rooty Hill St John The Baptist Serbian Orthodox Church, Wollongong St John The Baptist, Wollongong Synaxis of the Serbian Saints, Central Coast St George Serbian Orthodox Church, Lightning Ridge St Luke the Apostle Serbian Orthodox Church, Liverpool Sts Simeon and Ana Serbian Orthodox Parish, Moree (under planning) Victoria Holy Trinity Serbian Orthodox Cathedral, Melbourne St Steven of Dechani Serbian Orthodox Parish, Carrum Downs St Nicholas Serbian Orthodox Church, Geelong St Sava Free Serbian Orthodox Church, Greensborough St Stephen the Archdeacon Serbian Orthodox Church, Keysborough St Petka Serbian Orthodox Church, Rockbank St George Serbian Orthodox Church, St Albans Sts Peter And Paul Serbian Orthodox Church, Wodonga Holy Trinity Serbian Orthodox Church, Yallourn North St Ignatius of Antioch and St Aidan Of Lindisfarne Orthodox Church, Ballarat St Basil of Ostrog Serbian Orthodox Church, Langwarrin Queensland St Nicholas Serbian Orthodox Church, Brisbane – Wacol St Nicholas Serbian Orthodox Church, Brisbane – Woolloongabba Dormition of the Most Holy Theotokos, Gold Coast St Nicholas Serbian Orthodox Parish, South Brisbane St Elijah the Prophet Serbian Orthodox Parish, Cairns South Australia St Sava Serbian Orthodox Parish, Adelaide – Hindmarsh St Sava Serbian Orthodox Church, Adelaide – Woodville Park St Elijah the Prophet Serbian Orthodox Church - Coober Pedy Western Australia Holy Trinity Serbian Orthodox Church, Perth St Sava Serbian Orthodox Church, Perth St Basil of Ostrog Serbian Orthodox Parish, North Perth St Basil of Ostrog Serbian Orthodox Parish, Rockingham Tasmania Holy Cross Serbian Orthodox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Stefan the First-Crowned</t>
        </is>
      </c>
    </row>
    <row r="4" ht="24" customHeight="1">
      <c r="A4" s="2" t="inlineStr">
        <is>
          <t>Relation</t>
        </is>
      </c>
      <c r="B4" s="3" t="inlineStr">
        <is>
          <t>religion</t>
        </is>
      </c>
    </row>
    <row r="5" ht="24" customHeight="1">
      <c r="A5" s="2" t="inlineStr">
        <is>
          <t>Object</t>
        </is>
      </c>
      <c r="B5" s="3" t="inlineStr">
        <is>
          <t>Serbian Orthodox Church</t>
        </is>
      </c>
    </row>
    <row r="6" ht="500" customHeight="1">
      <c r="A6" s="2" t="inlineStr">
        <is>
          <t>Text</t>
        </is>
      </c>
      <c r="B6" s="3" t="inlineStr">
        <is>
          <t>. Spiridon Parish - Cairns St. Philotheus of Arges Parish - Bayswater Parish of the Three Holy Hierarchs - Canberra Bulgarian Orthodox Church Bulgarian Eastern Orthodox Diocese of the USA, Canada, and Australia is served by Metropolitan Joseph. Bulgarian Churches in Australia include: Sts Cyril &amp; Methodius Bulgarian Eastern Orthodox Cathedral - Melbourne St Petka Bulgarian Eastern Orthodox Church - Adelaide Serbian Orthodox Church The Serbian Orthodox Eparchy of Australia and New Zealand is served by bishop Siluan Mrakić who was elected on August 7th, 2016 at St. Michael's Cathedral in Belgrade. Serbian Churches in Australia include: Australian Capital Territory St Sava Serbian Orthodox Church, Canberra St George Free Serbian Orthodox Parish, Canberra New South Wales St Lazarus Serbian Orthodox Cathedral, Sydney St Sava Serbian Orthodox Pro-Cathedral, Ingleside St Nicholas Serbian Orthodox Church, Blacktown St George Serbian Orthodox Church, Cabramatta St Michael The Archangel Free Serbian Orthodox Church, Homebush St Sava Serbian Orthodox Church, Homebush West St Naum of Ohrid Serbian Orthodox Church, Newcastle St Stephen The Archdeacon Free Serbian Orthodox Church, Rooty Hill St John The Baptist Serbian Orthodox Church, Wollongong St John The Baptist, Wollongong Synaxis of the Serbian Saints, Central Coast St George Serbian Orthodox Church, Lightning Ridge St Luke the Apostle Serbian Orthodox Church, Liverpool Sts Simeon and Ana Serbian Orthodox Parish, Moree (under planning) Victoria Holy Trinity Serbian Orthodox Cathedral, Melbourne St Steven of Dechani Serbian Orthodox Parish, Carrum Downs St Nicholas Serbian Orthodox Church, Geelong St Sava Free Serbian Orthodox Church, Greensborough St Stephen the Archdeacon Serbian Orthodox Church, Keysborough St Petka Serbian Orthodox Church, Rockbank St George Serbian Orthodox Church, St Albans Sts Peter And Paul Serbian Orthodox Church, Wodonga Holy Trinity Serbian Orthodox Church, Yallourn North St Ignatius of Antioch and St Aidan Of Lindisfarne Orthodox Church, Ballarat St Basil of Ostrog Serbian Orthodox Church, Langwarrin Queensland St Nicholas Serbian Orthodox Church, Brisbane – Wacol St Nicholas Serbian Orthodox Church, Brisbane – Woolloongabba Dormition of the Most Holy Theotokos, Gold Coast St Nicholas Serbian Orthodox Parish, South Brisbane St Elijah the Prophet Serbian Orthodox Parish, Cairns South Australia St Sava Serbian Orthodox Parish, Adelaide – Hindmarsh St Sava Serbian Orthodox Church, Adelaide – Woodville Park St Elijah the Prophet Serbian Orthodox Church - Coober Pedy Western Australia Holy Trinity Serbian Orthodox Church, Perth St Sava Serbian Orthodox Church, Perth St Basil of Ostrog Serbian Orthodox Parish, North Perth St Basil of Ostrog Serbian Orthodox Parish, Rockingham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2026-09-09T19:23:17Z</dcterms:modified>
</cp:coreProperties>
</file>