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6_support_1" sheetId="1" state="visible" r:id="rId1"/>
    <sheet xmlns:r="http://schemas.openxmlformats.org/officeDocument/2006/relationships" name="qid_11206_support_2" sheetId="2" state="visible" r:id="rId2"/>
    <sheet xmlns:r="http://schemas.openxmlformats.org/officeDocument/2006/relationships" name="qid_11206_support_3" sheetId="3" state="visible" r:id="rId3"/>
    <sheet xmlns:r="http://schemas.openxmlformats.org/officeDocument/2006/relationships" name="qid_11206_support_4" sheetId="4" state="visible" r:id="rId4"/>
    <sheet xmlns:r="http://schemas.openxmlformats.org/officeDocument/2006/relationships" name="qid_1120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00. In total, Ottawa University serves more than 4,000 students across all of its campuses and online. History The origins of Ottawa University date back to the 1860s when Baptist missionaries established the First Baptist Church in the area that would eventually develop into Ottawa, which at the time was occupied by Native Americans. Elsewhere, Kansas Baptists had managed to charter an institute of higher learning that they were planning on calling the "Roger Williams University" after Roger Williams, the founder of the First Baptist Church in America.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and "Ottawa University" was adopted. Eventually, the campus was whittled down to about 640 acres. Rev. Isaac Smith Kalloch, a Baptist minister from New England, served as the first president from 1866 to 1868 and oversaw the construction of Tauy Jones Hall, the oldest surviving building on campus. Campuses The original campus, founded in 1865, is in Ottawa, Kansas. It is referred to as OU. A second residential campus opened in 2017 in Surprise, Arizona, and is referred to as OUAZ. In addition to the residential locations, OU has adult campuses in Overland Park, Kansas; and Brookfield, Wisconsin. Affiliation It is affiliated with the American Baptist Churches USA. Ottawa University is accredited by the Higher Learning Commission. Its education programs in Kansas are accredited by the National Council for the Accreditation of Teacher Education and approved by the Kansas State Department of Education. Academics Ottawa University offers bachelor's degree programs in more than 25 disciplines. Current graduate program offerings include Master of Accountancy, Master of Business Administration (MBA), Master of Arts in Education (MAEd), Master of Arts in Human Resources (MAHR), Master of Arts in Counseling (MAC), Master of Arts in Leadership, Master of Science in Addiction Counseling, and Master of Science in Nursing (MSN). In 2017, U.S. News &amp; World Report ranked the school as the 3rd-highest regional private college in Kansas; the site also ranked Ottawa University as 42 out of 150 in a ranking of Midwest Regional Colleges. Research and cultural resources Ottawa University is the Alpha chapter of Pi Kappa Delta, the national speech and debate honorary. In 1913, Ottawa became the founding member and continues to invest in forensic activities over 100 years later. Free and open to the Ottawa, Kansas, and surrounding communities, the music department holds a number of concerts throughout the year both on campus and in local venues. The theatre department offers a variety of productions for the community. The University serves as a host for community related events throughout the year. Athletics Kansas Braves The athletic teams of the Kansas (main) campus are called the Braves. The university is a member of the National Association of Intercollegiate Athletics (NAIA), primarily competing in the Kansas Collegiate Athletic Conference (KCAC) since the 1982–83 academic year; which they were a member on a previous stint from their charter member days in 1902–03 to 1970–71. The Braves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Founded in 1865 as Roger Williams University, Ottawa University is a private and religious university. The First Baptist Church worked with local Native American tribes and designed a campus that would one day spread across thousands of acres of land. It still has a religious affiliation with American Baptist Churches USA. The university has one campus in Ottawa, Kansas that it typically refers to as its residential campus. It also established several smaller campuses in other states, including Arizona and Indiana. Those smaller campuses cater to adult learners and offer nontraditional degree programs. In addition to letting students take classes online, the campuses offer evening and weekend classes that meet the schedules of working students. Though the residential campus has an enrollment of around 600 students, enrollment across all its campuses and its online campus includes more than 7,000 students. Students can enroll in an undergrad degree program and earn a degree in one of 25 different areas. Ottawa also offers a small number of graduate programs, including a Master of Arts in Education and a Master of Business Administration. U.S. News &amp; World Report ranks Ottawa University as the third best university in Kansas and as one of the 50 best colleges in the Midwest. Many colleges across the country offer education programs for students who want to work as teachers, but Ottawa University is one of the only schools in the nation with an online program designed for those who want to work in secondary education fields. Secondary education refers to high schools and other schools that prepare students for college. It can include vocational schools and community colleges too. The Ottawa program allows students to pick the area that they want to teach. Unlike those who work in elementary schools and teach multiple subjects, teachers who work in secondary education specialize in just one area. Students can pick a focus in business, math, history or English. This program features six pre-professional courses that help students better prepare for the fieldwork that they will do. Those classes include The Exceptional Child, Foundations of Schools in a Diverse Society and Secondary Education Methods and RICA. Students in this program must also take a class that goes over the fieldwork they will do and how they will complete that fieldwork. The online program allows students to work in schools in their own regions. Ottawa University can help students located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ful, creative, and satisfying lives. The central focus of the Institute will be to recognize the engagement between people and social institutions along with the economic, political, religious, and cultural factors that shape them. The Institute will consider candidates with a doctorate in economics, finance, or law (or a closely related field). The candidate should ideally have a good publication record in the areas of economic freedom and/or social justice and be interested in how the Christian faith and other religions interact with those areas. This person will be an effective teacher; strong in both public speaking and writing. The position will be located at the campus in Ottawa, Kansas and will create pathways that connect the Angell Snyder School of Business to the University’s other sites in Kansas, Arizona, Wisconsin, and online. Limited travel to the undergraduate residential campus in Surprise, AZ will be expected for some programming activities. Our multi-campus structure will create opportunities for students to engage in Institute activities across campuses. The start date for the position is flexible, May 1 through August 1. The primary responsibilities of this position will be speaking engagements, Institute activities/events, instruction at the University, help with student recruitment, and publications with both popular and scholarly outlets. Speaking engagements at high schools and other venues will serve two primary functions: first to recruit student scholars through exposure to the Institute and OU in general and secondly to promote economic education in the high school curriculum through meetings with high school teachers and administrators. This key person will help build a national profile through social and other media, and be an expert that national news outlets will turn to for input regarding how economic freedom and/or social justice impact human flourishing. A key initiative the position assists with is our weekly podcast called Faith and Economics. A secondary responsibility will be teaching five courses per year. The Institute has a team environment including two other professors, two graduate assistants and an undergrad scholar. Furthermore, the professor will work with the OU Advancement office on future funding of Institute initiatives, including meeting with potential donors and building an annual report. Please visit GwartneyInstitute.org for more information about initiatives of the Institute. Founded in 1865, Ottawa University (www.ottawa.edu) is a not-for-profit, comprehensive university affiliated with the American Baptist Churches USA. The University’s traditional campuses are located in Ottawa, Kansas and Surprise, Arizona. In addition to the traditional campuses, Ottawa University offers innovative, flexible adult education programs for both the bachelor’s and graduate level at its campuses located within the United States and through online degree programs throughout the U.S. Ottawa University is accredited by The Higher Learning Commission, and the Association to Advance Collegiate Schools of Business International (AACSB). Building on its foundation as a Christ-inspired community of grace and open inquiry, Ottawa University prepares professional and liberal arts graduates for lifetimes of personal significance, vocational fulfillment, and service to God and humanity (University’s mission). The University’s Code of Conduct and Ethics interprets this mission as it applies to the everyday decisions, behaviors and actions of those within the community. All members of the Ottawa University Community are responsible for sustaining the highest ethical standards of the University, and of the broader communities in which it functions. Ottawa University celebrates and prizes the diversity of its students, faculty, staff and Board of Trustees. In keeping with its Mission Statement, the University is called to actively foster an environment of awareness, appreciation, and intentional inclusivity. We are particularly interested in receiving applications from members of underrepresented groups and strongly encourage them to apply. A completed online Application for Employment is required at http://www.ottawa.edu/Careers as a part of the application process. Candidates should attach to the application a cover letter, resume, and the names and contact information of three professional references as a part of the application for employment. Ottawa University is committed to equal employment opportunity and does not unlawfully discriminate in recruitment or employment on the basis of race, age, sex, color, religion, disability, national origin, sexual orientation, ethnicity, family and marital status, genetic information or any other characteristic protected by law. Mandi Adams ouhr@ottawa.edu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2026-09-09T19:23:17Z</dcterms:modified>
</cp:coreProperties>
</file>