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2515_support_1" sheetId="1" state="visible" r:id="rId1"/>
    <sheet xmlns:r="http://schemas.openxmlformats.org/officeDocument/2006/relationships" name="qid_12515_support_2" sheetId="2" state="visible" r:id="rId2"/>
    <sheet xmlns:r="http://schemas.openxmlformats.org/officeDocument/2006/relationships" name="qid_12515_support_3" sheetId="3" state="visible" r:id="rId3"/>
    <sheet xmlns:r="http://schemas.openxmlformats.org/officeDocument/2006/relationships" name="qid_12515_support_4" sheetId="4" state="visible" r:id="rId4"/>
    <sheet xmlns:r="http://schemas.openxmlformats.org/officeDocument/2006/relationships" name="qid_1251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Monday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Inside a Pearl review – Edmund White's dazzling Paris memoir Edmund White's account of Paris in the early 1980s brims with wit and anecdote Edmund White Paris Edmund White in Paris, 1986: 'pokes fond fun at himself'. Photograph: Ulf Andersen/Getty Images Edmund White moved to Paris from New York, aged 43 in 1983, with no spoken French. He was already feted for The Joy of Gay Sex (1977) and A Boy's Own Story (1982), he had had thousands of lovers, but in Paris, initially, he knew just two people. One of them, Marie-Claude de Brunhoff, the wife of the son of the creator of Babar the Elephant, became White's Parisian mentor, passionate friend and cultural conduit. In his new book, Inside a Pearl (his second volume about the city), White dazzles his readers with anecdotes about the rich and brilliant people he met in Marie-Claude's orbit and through his work for American Vogue: Yves Saint Laurent, Catherine Deneuve, Michel Foucault, Milan Kundera etc. In loose, candid, conversational prose, he pokes fond fun at himself, reminiscing about the moustache he shaved and the better clothes he bought soon after arriving in the capital city of chic. In the tradition of Mary McCarthy and other literary Americans who fell in love with Paris, White hones witty cross-cultural comparisons. But beneath the effervescence are darker contrasts in the cultural responses to Aids on both sides of the Atlantic.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Jan. 13, 2004 A Little Health by Anonymous Listen (RealAudio) | How to listen Poem: ""A Little Health," by anonymous poet, from The Diary of Francis Kilvert (1840-1879). A Little Health A little health, A little wealth, A little house and freedom, And at the end A little friend And little cause to need him. Literary and Historical Notes: It's the birthday of Jay McInerney, born in Hartford, Connecticut (1955). His first novel, Bright Lights, Big City (1984) was a huge success. It's the birthday of Edmund White, born in Cincinnati, Ohio (1940). He worked as an editor at Horizon and The Saturday Review, and wrote A Boy's Own Story (1982). It's the birthday of Carolyn Heilbrun, born in East Orange, New Jersey (1926). She's written a number of books of literary criticism, and, under the pseudonym Amanda Cross, 14 murder mysteries starring the detective Kate Fansler, including Honest Doubt (2000), and The Edge of Doom (2002). She started teaching English at Columbia University in 1960, but she worried that the university wouldn't give her tenure, and she wanted to have something to fall back on. She made the hero of her mystery books a rich, thin English professor who spent as much time talking about university politics as she did running down criminals. It's the birthday of A(lfred) B(ertram) Guthrie, born in Bedford, Indiana (1901). He wrote The Big Sky (1946), and won a Pulitzer Prize for The Way West (1949). He said, "Fiction is love and hate and agreement and conflict and common adventure, not lonely musing of have-beens and might-have-beens." It's the birthday of Horatio Alger, Jr., born in Chelsea, Massachusetts (1832). His career as a minister ended when he was accused of molesting two boys in his parish. He left New England, vowed to redeem himself by helping the poor, and set about writing novels about the homeless children who lived in the streets of New York City. His first novel, Ragged Dick; or Street Life in New York with the Boot Blacks, was serialized in a magazine, where it picked up more readers with every issue. When it was published in book form in 1867, it became an instant bestseller. Groucho Marx once said, "Horatio Alger's books conveyed a powerful message to me and many of my young friends—that if you worked hard at your trade, the big chance would eventually come. As a child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Edmund White Go down Edmund White Post eddie on Sun Jan 08, 2012 4:04 am Edmund White: a life in writing 'From an early age I had the idea that writing was truth-telling. It's on the record. It should be totally transparent' Emma Brockes guardian.co.uk, Friday 6 January 2012 22.55 GMT Edmund White: 'My father said, "what's your play about, the usual?", meaning homosesxuality. And I said, "I'm afraid it is".' Photograph: Dan Callister I meet Edmund White a few days before Christmas and a month after he has suffered a minor stroke; he is cautiously recovering in his Manhattan flat. On Christmas Eve, White, a little breathless but otherwise unbowed, is throwing a dinner party here for an unlikely group of people: "my first boy lover, my first girl lover and their respective mates", plus his partner of many years, Michael Carroll. It is White's contention, explored in his new novel, Jack Holmes and his Friend, that by and large gay men manage friendship, particularly with their exes, better than heterosexuals. "That's the family," he says and smiles. White's 12th novel focuses on a category of friendship not often depicted, a life-long relationship between a straight man, Will Wright, and his gay friend from college, Jack Holmes, each repressed in his way and struggling to find himself. Neither character is White, although he borrowed heavily from his own life: Will is from a wealthy, conservative family, as was the author, and Jack starts out as a lowly caption writer at a magazine, as did White for Time-Life books. The difference, he says demurely, is that "he's very handsome – more than I am – and he's not at all ambitious". The straight man is initially the more repressed of the two, perhaps having more social capital to lose given the novel's early 60s, pre-Stonewall setting, whereas Jack, after coming to New York from college in the midwest, abandons the idea of conventionality and throws himself into the fray. Such was White's experience, arriving in the city in that era after studying at the University of Michigan. The career that followed, once he got out of the caption-writing business, was in some ways exactly what he had dreamed of as a teenager in Chicago: to become a writer, to go to New York and then Paris, and to "know everybody", which he says has been the case. His reputation as a novelist – his best-known novel, A Boy's Own Story, was published in 1982 and helped him win a Guggenheim fellowship – is equalled by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2026-09-09T19:23:17Z</dcterms:modified>
</cp:coreProperties>
</file>