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12584_support_1" sheetId="1" state="visible" r:id="rId1"/>
    <sheet xmlns:r="http://schemas.openxmlformats.org/officeDocument/2006/relationships" name="qid_12584_support_2" sheetId="2" state="visible" r:id="rId2"/>
    <sheet xmlns:r="http://schemas.openxmlformats.org/officeDocument/2006/relationships" name="qid_12584_support_3" sheetId="3" state="visible" r:id="rId3"/>
    <sheet xmlns:r="http://schemas.openxmlformats.org/officeDocument/2006/relationships" name="qid_12584_support_4" sheetId="4" state="visible" r:id="rId4"/>
    <sheet xmlns:r="http://schemas.openxmlformats.org/officeDocument/2006/relationships" name="qid_12584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black icons of the civil rights struggle lend the impression that one is eavesdropping on the actual private dialogue of Carmichael, Wilkins and King (well acted by William Jackson Harper, Peter Jay Fernandez and Brandon J. Dirden respectively). It's a testament to playwright Robert Schenkkan's keen eye for historical detail that the play's high point occurs away from the White House and LBJ. It happens instead in Mississippi, at the funeral of Freedom Summer martyr James Chaney. Dave Dennis, a young CORE (Congress of Racial Equality) leader, gives a eulogy for the slain activist (who died along with white activists Michael Schwerner and Andrew Goodman) that is fueled by outrage and grief. Eric Lenox Abrams (who doubles, less effectively, as Bob Moses) gives a passionate and accurate rendering of Dennis' grief, standing in the back of the theater and howling in rage and bitterness that, at the preview performance I attended, had much of the audience in stunned silence. All the Way is particularly impressive in the way it humanizes Johnson, one of America's most important presidents, by offering an intimate portrait of the political worlds (including some of which he was only barely aware or concerned about) that shaped him. Born and raised in Texas Hill Country, Johnson escaped humble roots to become a New Dealer who, even as a congressman and Senate majority leader, never abandoned his dreams of assisting underdogs. Yet despite his empathy for the poor, Johnson was a product of the Jim Crow South who casually used the n-word in private for much of his life. This Janus-faced personality made him a cunning adversary, one whose chameleonlike ability helped make him, for a time, at least, a man who could win the confidence of segregationist Democrats and civil rights leaders such as King. The play ends with Johnson at his moment of triumph, exulting in the landslide victory over Arizona Sen. Barry Goldwater that, if only for a moment, satisfied the new president's insatiable need for admiration and approval. The disappointments blazed by the Vietnam War, racial backlash and urban riots are far off in the distance. It's a credit to Cranston's incisive portrayal that one is left hopeful, as if witnessing for the first time the story of Johnson's, and the country's, political fate. All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April 7, 2016 Washington Blade Patrick Folliard When Cameron Folmar was cast as Alabama’s notoriously racist former governor George Wallace in All the Way, Robert Schenkkan’s Tony-winning play about President Lyndon Johnson’s struggle to pass the historic Civil Rights Act of 1964, some of his friends were a little put off… Read more Sid Davis, eyewitness to LBJ’s defining moments, on All the WayApril 7, 2016 DC Theatre Scene Tim Treanor knows we’re wrong… Read more Shannon Dorsey – Coretta Scott King in Arena’s All the WayApril 7, 2016 Woman Around Town Charlene Giannetti When Shannon Dorsey began doing research for her roles in the Tony Award-winning play All the Way, her best sources came from family members who remembered what it was like to live in Washington, D.C. in the 1960s… Read more Arena Stage’s Political Thriller All the WayApril 6, 2016 WUSA9 Markette Sheppard Markette Sheppard and Chris Leary sat down with actor Richard Clodfelter to discuss his role as Senator Hubert Humphrey in the upcoming Arena Stage production of the Tony-Award winning play All the Way… Read more April Stage &amp; Screen PicksApril 2, 2016 On Tap Keith Loria The 2014 Tony Award-winning drama comes to Arena Stage for five weeks under the direction of Kyle Donnelly. The play follows President Lyndon B. Johnson after the tragic assassination of President Kennedy, and touches upon the Civil Rights movement through the eyes of Martin Luther King, Jr… Read more The World’s Gonna Know Your Name: Local Politicians Who Should Get the Hamilton TreatmentApril 4, 2016 Washington City Paper Caroline Jones Playwrights have looked to political figures for inspiration since Shakespeare first penned a drama about a king named Henry. With All the Way, Robert Schenkkan’s examination of Lyndon Johnson’s presidency, opening at Arena Stage on Friday, we consider a few local politicos whose stories also deserve the stage treatment… Read more Arena Stage to Host Voices of Now Festival in MayApril 4, 2016 Broadway World Arena Stage at the Mead Center for American Theater will host the Voices of Now Festival, a four-day event featuring original works of theater written and performed by 10 different youth ensembles… Read more Progressive Playwright: Robert SchenkkanMarch 31, 2016 Metro Weekly Doug Rule Schenkkan, who won a Pulitzer Prize for his 1992 drama The Kentucky Cycle, most recently finished work on The Great Society, a follow-up to All the Way, his first examination of the LBJ Administration. All the Way won the Tony Award for Best Play in 2014, and in a few weeks will make its Washington theater debut at Arena Stage… Read more BeBe Winans Previews Show at Arena StageMarch 31, 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 new musical will come to Washington, D.C.’s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leading distinguished careers in major cities of the United States and around the world. Celtic Cross By Jack Gorman DC Filmdom Review by Eddie Pasa " It’s a nifty 20-minute bottle episode at a boutique funeral parlor occupied by a family full of quirks and sporting a deep scar which has obviously never healed. Alternating between little hijinks and the seriousness which this situation warrants, Gorman lets allusion and inference take over instead of outright giving the viewer everything they need to know until the appropriate time. " Read the full review here Celtic Cross has received over 16 award nominations, win 8 wins including: Best Film Short, Best Shorts Competition (Award of Excellence Special Mention) Best Ensemble Cast, Best Shorts Competition (Award of Excellence Special Mention) Best Short Film, Bright Film Festival Best Acting Ensemble, Independent Shorts Awards (Honorable Mention) Cousin Bella Whore of Minsk By Sherman Yellen, Adapted by Carolyn Griffin DC Metro Theater Arts Feature "The story of Cousin Bella’s adventures, both hair-raising and hilarious, was brought to glorious life by two veterans of the stage, multiple Helen Hayes Award winner Rick Foucheux and Adrienne Nelson, a performer known for her Russian dialect and the eloquence of her shrugs. " Read the full review here Billions on Showtime Billions Season 3, Episode 10: Defcon 6 Over dinner with the Russian’s awkwardly blended family — a gaggle of adorable kids and a trio of noticeably seen-but-not-heard women comprising his wife, his ex-wife, and his mother Read the full review here All the Way by Robert Schenkkan Woman Around Town Feature Adrienne discusses preparation for her roles as Lurleen Wallace and Muriel Humphrey Read the full interview here Washington Express Feature Backstage look at the cast (featuring Adrienne) as they perform the show, Read the full feature here Adrienne brings to life multiple roles in All the Way One in the Chamber by Marja Lewis Ryan Adrienne was both an actor and producer for this production Keith Tittermary, Broadway World Full review .” Chris Kilmek, Washington City Paper Full review “The cast that Michael R. Piazza has assembled handles this grim material well. Tolar and Nelson are both especially strong, pivoting convincingly between forced make-nice smiles and flashes of pure rage.” Brett Steven Abelman, DC Theatre Scene Full review “Adrienne Nelson is the mother, desperately trying to defend herself and her family from emotional fallout and public judgment...One in the Chamber makes for a superbly dramatic whetstone.” Photo by Noah Chiet Morgan Halvorsen, MD Theatre Guide.” John Stoltenberg, DC Metro Theater Arts Full review “In Adrienne Nelson’s nuanced performance of Helen, we see the chilling character arc of a really good mom, a super-accomplished homemaker, utterly losing it over this loss” Below are a few excerpts from One in the Chamber reviews audience members left on Goldstar*. You can click here to read all the reviews (*Adrienne promises not all the reviews were left by her mother) "Adrienne Nelson as the mother is fantastic. Her performance builds from a scattered, simmering emotional turbulence to an emotional breakdown that had several audience members in tears" "Roller coaster of raw emotion... Adrienne Nelson, and Danielle Bourgeois particularly created achingly believable characters" "A tremendous experience to see such great acting so close up" Occupied Territories by Nancy Bannon and Molly Maxner ***** Nominated for 6 Helen Hayes Awards in 2016! Adrienne along with the cast received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BERT SCHENKKAN PULITZER PRIZE-WINNING PLAYWRIGHT &amp; SCREENWRITER THE GREAT SOCIETY will go into rehearsal in Ashland, Oregon at the Oregon Shakespeare Festival on May 27, 2014, directed by Bill Rauch, and with many cast members reprising their parts from the 2012 World Premier production of ALL THE WAY. The cast will be headed by Jack Willis as LBJ. In what is a joint World Premier - Seattle Repertory Theater and the Oregon Shakespeare Festival - THE GREAT SOCIETY will open on July 27, 2014 and run through November 1, 2014. THE GREAT SOCIETY has won an Edgeton Award for 2014. This award will give the sequel to ALL THE WAY additional rehearsal time in Ashland, Oregon. As BroadwayWorld previously reported the A.R.T.'s sold-out production of ALL THE WAY, written by Pulitzer-Prize winning playwright Robert Schenkkan and directed by Bill Rauch, has been eying a transfer to Broadway, and it will arrive in January. For more information click here. A speech from BY THE WATERS OF BABYLON has been added to Playscripts, Inc most recent Monologue Book. For more information click here. Robert Schenkkan and multiple-Emmy Award winning actor and star of ALL THE WAY, Bryan Cranston, will deliver the Harry Middleton Lecture on November 14th, 2013 at the LBJ Presidential Library in Austin, Texas. For more information click here. As winner of the 2012 Edward M. Kennedy Prize for Theater Inspired by History, ALL THE WAY gets a new website created by and maintained by Columbia University. For more information click here. ." To read more click here. "Robert Schenkkan's ALL THE WAY, with Bryan Cranston as LBJ, is an extraordinary night in the theater." For more information click here Pulitzer Prize-winning writer Robert Schenkkan’s play All the Way, which opens this week at the American Repertory Theater in Cambridge, MA, chronicles President Lyndon Baines Johnson’s tumultuous first year in office in 1964. In an interview with “This Week,” Schenkkan explained the inspiration behind the play and the cast, featuring “Breaking Bad” star Bryan Cranston. To see the video click here. Here’s one to watch: “All the Way,” a new play about Lyndon Johnson starring three-time Emmy winner Bryan Cranston, is almost sold out in Boston, where it begins performances this week at the American Repertory Theater. New York producers who have read the script are circling the production, and if the reviews are good — and if Cranston’s schedule allows — “All the Way” could be a surprise entry in the spring frenzy on Broadway. For more information click here. Routes : North America : Canada : British Columbia : Okanagan : SKAHA : Elusive Edge : Golden Pie Crust Award Golden Pie Crust Award - 5.10a Route sequence (left to right): Route Summary | Ascent Notes (7) Premier Sponsor: Description:Laybacks and edges lead to a step left and thin moves to easier ground. Descent Options:Rap Submitted by: boardcrazzy on 2008-05-26 Views: 835 Route ID: 93913 7 Ascents Recorded Record an ascent Read all 7 ascent notes Meh. nothing special Added: 2014-04-28 Yep. It's a climb. Pretty good one. Added: 2014-04-28 . . Added: 2013-05-02 fun times didn't need a take this round. fun times didn't need a take this round. Added: 2010-05-10 Rope solo Enjoyed the climb, even with a tough little crux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2026-09-09T19:21:02Z</dcterms:created>
  <dcterms:modified xmlns:dcterms="http://purl.org/dc/terms/" xmlns:xsi="http://www.w3.org/2001/XMLSchema-instance" xsi:type="dcterms:W3CDTF">2026-09-09T19:23:17Z</dcterms:modified>
</cp:coreProperties>
</file>