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170_support_1" sheetId="1" state="visible" r:id="rId1"/>
    <sheet xmlns:r="http://schemas.openxmlformats.org/officeDocument/2006/relationships" name="qid_13170_support_2" sheetId="2" state="visible" r:id="rId2"/>
    <sheet xmlns:r="http://schemas.openxmlformats.org/officeDocument/2006/relationships" name="qid_13170_support_3" sheetId="3" state="visible" r:id="rId3"/>
    <sheet xmlns:r="http://schemas.openxmlformats.org/officeDocument/2006/relationships" name="qid_13170_support_4" sheetId="4" state="visible" r:id="rId4"/>
    <sheet xmlns:r="http://schemas.openxmlformats.org/officeDocument/2006/relationships" name="qid_1317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Judge Dredd Will Fight Aliens and Predators in a Crazy New Crossover Comic Predator vs Judge Dredd vs Aliens Three of the most iconic scifi franchises in history are meeting up once more in Dark Horse’s latest crossover comic, the aptly titled Predator vs Judge Dredd vs Aliens. Want to know more about Dredd’s latest adventure? We sat down with writer John Layman to discuss what makes these series so perfect for crossovers. Revealed today as part of Dark Horse’s currently ongoing Emerald City Comic Con panel, Predator vs Judge Dredd vs Aliens comes from Layman (best known for his work on Chew) and artist Chris Mooneyham. PvsJDvsA sees Judges Dredd and Anderson on the hunt for a rogue genetic scientist who has gotten his hands on a Xenomorph skull in the hopes of creating his own breed of the deadliest creature in the galaxy. Which sounds like the perfect time for a Predator to enter the picture, attracted by the opportunity to hunt the greatest prey of all—both Judge and Xenomorph alike! We talked to Layman about writing the series in our interview below, in addition to an exclusive first look!. io9: How much of a fan were you of the Alien, Predator, and Judge Dredd, growing up? John Layman: Dredd has always been at the top of my characters-to-write bucket list. I was a fan in high school, and never lost my love for the character—Ugh… I’m remembering the time during my high school sophomore year where I was invited to a birthday party, and instead of using money to get the birthday girl a present I bought some Brian Bolland Judge Dredd reprints—what a dick I was! Writing Dredd is something I’ve danced around with IDW for the new comics they’ve been doing with Dredd, but timing and circumstance was never right. I’m also a film nerd, a big fan of both Ridley Scott and James Cameron, so Aliens have always been near and dear to my heart—except Aliens 3—which DIDN’T HAPPEN! Predator is something I was not huge into when it came out, but got into it later because my wife loves Predator. And, I know they are not high cinema, but I’ve enjoyed the Aliens vs. Predator films. So… yea, [it’s a] trifecta of awesomeness. I can only image what Teenage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Kim Reaper: Vampire Island #1 — Creator: Sarah Graley War Bears #1 — Story: Margaret Atwood and Ken Steacy; Art/Colors: Ken Steacy Leviathan #2 (of 4) — Writer: John Layman; Art: Nick Pitarra; Colors: Michael Garland with Brandon Daniels Stray Bullets: Sunshine and Roses #38 — Creator: David Lapham Snotgirl #11 — Writer: Bryan Lee O’Malley; Art: Leslie Hung; Colors: Rachael Cohen Bully Wars is about a group of junior-high students transitioning to high school; they’re still tormented by their class bully, but he finds the step up to the big leagues harder than he anticipated; this all works because it’s written by Skottie Young, who’s very good at this kind of slightly-younger-reader romp. Kim Reaper: Vampire Island continues Sarah Graley’s series about two young women, college students, who are developing a relationship that’s complicated by the fact that one of them, Kim, has a part-time job collecting souls as a grim reaper; the resulting title pun, and a look at the cartoony but weirdly attractive art on the cover up to the left there, should let you know whether you’ll like it). War Bears is about WWII-era Canadian comics, with its focus on both a comic book company — and its creators and editors — putting the stories out, and one of its fictional hits, about a Wonder Woman-type Nazi fighter who, befitting her Great White North origins, is a were-bear. The originator is Margaret Atwood (yes, that one, of Handmaid’s Tale fame), and her co-writer and artist is Ken Steacy, so both the “real-life” sequences and the pages we see of the fictional comic are very good-looking; the nebbish writer/artist, his hard-as-nails woman editor, and the other ’40s-style hangers-on in the cast make this easy both to read and to like. Leviathan is John Layman’s Chew follow-up, about giant radioactive mutant dinosaurs stomping around modern-day New York; Nick Pitarra has a detailed, Geoff Darrow-but-cartoonier style that fits it well. Stray Bullets breaks from its regular plot for an “Amy Racecar” episode, but then dovetails it into the main story after all; it’s another piece of David Lapham’s long-running action/comedy/suspense/noir life’s work. Snotgirl comes out sporadically, and I can never remember exactly what the hell’s going on in it, but it’s very pretty, and I trust Bryan Lee O’Malley enough to keep buying it, and someday I’ll read it all and it’ll make perfect sense. This entry was posted in New Comics, Reviews and tagged Ant-Man, Asgardians of the Galaxy, Avengers, Batman, Border Town, Bully Wars, Captain America, Cosmic Ghost Rider, Cover, Daredevil, Deathstroke, Hulk, Inhumans, Jinxworld, Justice League, Kim Reaper, Leviathan, Snotgirl, Stray Bullets, Thanos Legacy, The Dreaming, The Wasp, United States Vs. Murder Inc.. Bookmark the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Eisner Winners Filed in Awards, Comics | Steven H Silver, July 25, 2011 7:42 am | Comments (1) Tags: Comic-Con International, Eisner Awards, San Diego The Eisner Awards were announced at Comic Con San Diego on July 22. Below are the winners. Best Short Story: “Post Mortem,” by Greg Rucka and Michael Lark Best Single Issue (or One-Shot): Hellboy: Double Feature of Evil, by Mike Mignola and Richard Corben Best Continuing Series: Chew, by John Layman and Rob Guillory Best Limited Series: Daytripper, by Fábio Moon and Gabriel Bá Best New Series: American Vampire, by Scott Snyder, Stephen King, and Rafael Albuquerque Best Publication for Kids: Tiny Titans, by Art Baltazar and Franco Best Publication for Teens: Smile, by Raina Telgemeier Best Humor Publication: I Thought You Would Be Funnier, by Shannon Wheeler Best Anthology: Mouse Guard: Legends of the Guard, edited by Paul Morrissey and David Petersen Best Digital Comic: Abominable Charles Christopher, by Karl Kerschl Best Reality-Based Work: It Was the War of the Trenches, by Jacques Tardi Best Graphic Album-New: Return of the Dapper Men, by Jim McCann and Janet Lee Best Graphic Album-Reprint: Wednesday Comics, edited by Mark Chiarello Best Adaptation from Another Work:The Marvelous Land of Oz, by L. Frank Baum, adapted by Eric Shanower and Skottie Young Best Archival Collection/Project-Strips: Archie: The Complete Daily Newspaper Strips, 1946–1948, by Bob Montana, edited by Greg Goldstein Best Archival Collection/Project-Comic Books: Dave Stevens’ The Rocketeer Artist’s Edition, edited by Scott Dunbier Best U.S. Edition of International Material: It Was the War of the Trenches, by Jacques Tardi Best U.S. Edition of International Material-Asia: Naoki Urasawa’s 20th Century Boys, by Naoki Urasawa Best Writer: Joe Hill, Locke &amp; Key Best Writer/Artist: Darwyn Cooke, Richard Stark’s Parker: The Outfit Best Penciller/Inker or Penciller/Inker Team: Skottie Young, The Marvelous Land of Oz Best Painter/Multimedia Artist (interior art): Juanjo Guarnido, Blacksad Best Cover Artist: Mike Mignola, Hellboy, Baltimore: The Plague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Glenn Rhee is cooling his heels in that boxcar until The Walking Dead returns in October, but Steven Yeun is busy. He’s currently set to star in an animated movie adaptation of Chew, a comic book by John Layman and Rob Guillory about a detective with the most gustatory gimmick ever. Rhee will play Tony Chu, a Food and Drug Administration operative who has a unique relationship with food. Chu is a “cibopath,” which means he gets access to the memories of anything he eats, except beets. Considering that means he relives in full detail how every cow was slaughtered, he eats a lot of beets. Of course, this means Chu is in high demand because people quickly figure out that a bite of a corpse means a murder mystery solved. Maybe he would fit in okay at Terminus. Felicia Day (The Guild) will co-star with Yeun as Chu’s love interest, food critic Amelia Mintz. The project is written by Layman and will be directed by Jeff Krelitz (Torchwood: Web of Lies). I’m a huge fan of the quirky, original comic, and Yeun’s casting as Tony Chu is just about perfect. I would love to see the animated version eventually be followed by a live-action production with Yeun in the lead.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because besides school, homework, and maybe an after-school job, they have an insane amount of free time. I remember those carefree days, hitting up the video store (yes video a.k.a. VHS. Wiki that if you have no idea what I'm jabbering about.), wandering over to a friend's house, popping in the latest hard-to-find anime and sitting back chillaxin' when those kanji credits rolled. Afterwards, we'd talk about it while playing some street hockey and then getting on an AOL chatroom to further that discussion with dorks from other states. If you have to ask what a chatroom is, then Wiki that, too. The point is hardcore Otaku talk used to be few and far between for many. That is, until we could convince Mom to let us go to a con. We wouldn't know anyone other than who we came with, but soon made friends over common interests like what we were watching, how we figured out how to make a cosplay outfit from stuff we found at a thrift shop, and what bands from overseas we got a bootleg of at the last anime club meeting. Thank goodness for cons. WonderCon 2013: Capcom's 'Remember Me' Panel Coverage By the year 2084, social media has evolved to the point that everyone is equipped with a memory-capturing implant called a SenseEm. People record what they see, hear, smell, feel, and taste and share their experiences with others. This is the core concept by which the setting of the first game from Dontnod Entertainment, Remember Me, is built. Nilin is a memory hunter, one of a select few who can alter the memories of targets with the right reasons, but when she wakes up with no memories of her own, she will have to piece together her past while going up against Memorize, manufacturer of SenseEm, and the most powerful company on the planet. WonderCon 2013: Despair with Layman! Panel Coverage If by “despair” they meant “laugh your a-- off,” then the title of this panel is completely accurate. John Layman is perhaps best known for his work on the Image series Chew, but he's also done a lot of other work ranging from lettering and editing to writing other books like Detective Comics and Mars Attacks. During this Q&amp;A session, Layman told the story of his publishing life: how he first became involved with Wildstorm, editing books like The Authority and Danger Girl, and after a rough ending to that relationship, began freelancing in the world of video games writing Metroid Prime, the “s--t talking dialogue” for the World Series of Poker, American Choppers, and many more. However, Layman's heart has always belonged to comics and to the idea of a cannibal cop in a world forever changed by bird flu. Chew was shopped around for a while, being rejected by Vertigo, IDW, and other publishers before finally landing at Image, where it became an instant success.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2026-09-09T19:23:18Z</dcterms:modified>
</cp:coreProperties>
</file>