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4237_support_1" sheetId="1" state="visible" r:id="rId1"/>
    <sheet xmlns:r="http://schemas.openxmlformats.org/officeDocument/2006/relationships" name="qid_14237_support_2" sheetId="2" state="visible" r:id="rId2"/>
    <sheet xmlns:r="http://schemas.openxmlformats.org/officeDocument/2006/relationships" name="qid_14237_support_3" sheetId="3" state="visible" r:id="rId3"/>
    <sheet xmlns:r="http://schemas.openxmlformats.org/officeDocument/2006/relationships" name="qid_14237_support_4" sheetId="4" state="visible" r:id="rId4"/>
    <sheet xmlns:r="http://schemas.openxmlformats.org/officeDocument/2006/relationships" name="qid_14237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ife AirportRecife Time. Search. Images. Maps. Play. YouTube. bahia brazil more bbs salvador salvador bahia br brazil map brazil 700 x 641 jpeg 93kB.recife-pe-brazil-to-lencois-ba-brazil-google-maps.jpg. Recife Brazil Map. Release the stress and feel better, lets take travel and find something new. Allow yourself to take precious moments for holiday and enjoy the sun and happiness.Fuqua Map. Google Maps Directions Api. Hey, even the best explorers can get a bit lost. Not all the HERE WeGo features work with your current browser. But if you get the latest version of the browser, everything should work just fine. Searchable map/satellite view of Recife, capital city of Pernambuco state, Brazil.Home Earth Continents The Americas South America Brazil Country Profile Google Earth Recife Map. Google Maps: only Brazil matters | Flickr - Photo Sharing! 500 x 366 jpeg 149kB. mapasdecostarica.blogspot.com.. Recife Map and Recife Satellite Image. 574 x 397 jpeg 61kB. Has apr vitoria map, recife have affected. satellite image of google map map, vitoria detailed . colton antique lithograph hand color map with orginial brazil. Find basic geographic facts from wikipedia . Recife is the capital and largest city ( 5th largest metropolitan area) of the Brazilian state of Pernambuco. View Larger Map. Google Map of Recife City presenting the satellite view of the city in Brazil. Interesting Facts about Recife City. Online map of Recife, Brazil for travellers Street, road map and satellite area map Recife.Travelling to Recife, Pernambuco, Brazil? Find out more with this detailed interactive online map of Recife provided by Google Maps. The 2014 FIFA World Cup kicked off Thursday, and if youre having a little bit of FOMO because youre not in Brazil, Google Maps has your back.Arena Pernambuco, Recife. BRAZIL MAPS list. BRAZILIAN WEATHER MAP Brazilian climate regions.Beaches: Northeast coast map (tropical beaches) Map of Bahia Map of Ceara (Fortaleza) Between Maceio, Recife and Natal Between Sao Paulo and Rio. Recife map. Brazil, cities list. Quick Search. Get Directions. Results. Here you can see location and online maps of the city Recife, Estado De Pernambuco, Brazil. If necessary, scale the map, or choose a map from another provider (currently there are five available, from Google, Microsoft (Bing), Nokia (Ovi), Yandex, and OpenStreetMap). Switch to satellite or Recife map. Select location. Google Detailed Recife on Google maps online. Current local time in Brazil Pernambuco Recife. Get Recifes weather and area codes, time zone and DST.Facebook Twitter Google. My account Back.Newsletter. About Us. Site Map. Account/Settings. Article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ife, Pernambuco, Brasil, Google Maps and Photos Streetview. Amaro Bezerra, Rua 52010-150. The. Looking for a map of Recife, Brazil?Google map of Recife, Brazil. View Larger Map. Related Pages. BrazilRecife AirportRecife Time. Search. Images. Maps. Play. YouTube. bahia brazil more bbs salvador salvador bahia br brazil map brazil 700 x 641 jpeg 93kB.recife-pe-brazil-to-lencois-ba-brazil-google-maps.jpg. Recife Brazil Map. Release the stress and feel better, lets take travel and find something new. Allow yourself to take precious moments for holiday and enjoy the sun and happiness.Fuqua Map. Google Maps Directions Api. Hey, even the best explorers can get a bit lost. Not all the HERE WeGo features work with your current browser. But if you get the latest version of the browser, everything should work just fine. Searchable map/satellite view of Recife, capital city of Pernambuco state, Brazil.Home Earth Continents The Americas South America Brazil Country Profile Google Earth Recife Map. Google Maps: only Brazil matters | Flickr - Photo Sharing! 500 x 366 jpeg 149kB. mapasdecostarica.blogspot.com.. Recife Map and Recife Satellite Image. 574 x 397 jpeg 61kB. Has apr vitoria map, recife have affected. satellite image of google map map, vitoria detailed . colton antique lithograph hand color map with orginial brazil. Find basic geographic facts from wikipedia . Recife is the capital and largest city ( 5th largest metropolitan area) of the Brazilian state of Pernambuco. View Larger Map. Google Map of Recife City presenting the satellite view of the city in Brazil. Interesting Facts about Recife City. Online map of Recife, Brazil for travellers Street, road map and satellite area map Recife.Travelling to Recife, Pernambuco, Brazil? Find out more with this detailed interactive online map of Recife provided by Google Maps. The 2014 FIFA World Cup kicked off Thursday, and if youre having a little bit of FOMO because youre not in Brazil, Google Maps has your back.Arena Pernambuco, Recife. BRAZIL MAPS list. BRAZILIAN WEATHER MAP Brazilian climate regions.Beaches: Northeast coast map (tropical beaches) Map of Bahia Map of Ceara (Fortaleza) Between Maceio, Recife and Natal Between Sao Paulo and Rio. Recife map. Brazil, cities list. Quick Search. Get Directions. Results. Here you can see location and online maps of the city Recife, Estado De Pernambuco, Brazil. If necessary, scale the map, or choose a map from another provider (currently there are five available, from Google, Microsoft (Bing), Nokia (Ovi), Yandex, and OpenStreetMap). Switch to satellite or Recife map. Select location. Google Detailed Recife on Google maps online. Current local time in Brazil Pernambuco Recife. Get Recifes weather and area codes, time zone and DST.Facebook Twitter Google. My account Back.Newsletter. About Us. Site Map. Account/Settings. Article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Map of Recife, Google Maps is a web mapping service application and technology provided by Google. Google Maps provides high-resolution aerial or satellite images. Map of Brazil Google maps. Recife - The best cities to visit in Brazil. Brazil map: share any place, ruler, address search, drive directions, regionscities lists with capital and administrative centers, streets panoramas.Brasilia Rio de Janeiro Fortaleza Belo Horizonte Curitiba Manaus Recife . With Recife Map all states, regions, cities, towns, districts, avenues, streets and popular centers satellite, sketch and terrain views are available.Recife street, aerial, road, interactive travel maps. Google driving map of Recife, cities trafficLargest Cities Map of Brazil and Brazil Cities Population. Location guide for Recife, Brazil tide station, also showing nearby tide stations and surf breaks.Use this relief map to navigate to tide stations, surf breaks and cities that are in the area of Recife, Brazil. Lista de ruas no - (List of Towns and Cities in) - Derby, Recife, Pernambuco, Brasil, Google Maps and Photos Streetview. Amaro Bezerra, Rua 52010-150. The. Looking for a map of Recife, Brazil?Google map of Recife, Brazil. View Larger Map. Related Pages. BrazilRecife AirportRecife Time. Search. Images. Maps. Play. YouTube. bahia brazil more bbs salvador salvador bahia br brazil map brazil 700 x 641 jpeg 93kB.recife-pe-brazil-to-lencois-ba-brazil-google-maps.jpg. Recife Brazil Map. Release the stress and feel better, lets take travel and find something new. Allow yourself to take precious moments for holiday and enjoy the sun and happiness.Fuqua Map. Google Maps Directions Api. Hey, even the best explorers can get a bit lost. Not all the HERE WeGo features work with your current browser. But if you get the latest version of the browser, everything should work just fine. Searchable map/satellite view of Recife, capital city of Pernambuco state, Brazil.Home Earth Continents The Americas South America Brazil Country Profile Google Earth Recife Map. Google Maps: only Brazil matters | Flickr - Photo Sharing! 500 x 366 jpeg 149kB. mapasdecostarica.blogspot.com.. Recife Map and Recife Satellite Image. 574 x 397 jpeg 61kB. Has apr vitoria map, recife have affected. satellite image of google map map, vitoria detailed . colton antique lithograph hand color map with orginial brazil. Find basic geographic facts from wikipedia . Recife is the capital and largest city ( 5th largest metropolitan area) of the Brazilian state of Pernambuco. View Larger Map. Google Map of Recife City presenting the satellite view of the city in Brazil. Interesting Facts about Recife City. Online map of Recife, Brazil for travellers Street, road map and satellite area map Recife.Travelling to Recife, Pernambuco, Brazil? Find out more with this detailed interactive online map of Recife provided by Google Maps. The 2014 FIFA World Cup kicked off Thursday, and if youre having a little bit of FOMO because youre not in Brazil, Google Maps has your back.Arena Pernambuco, Recife. BRAZIL MAPS list. BRAZILIAN WEATHER MAP Brazilian climate regions.Beaches: Northeast coast map (tropical beaches) Map of Bahia Map of Ceara (Fortaleza) Between Maceio, Recife and Natal Between Sao Paulo and Rio. Recife map. Brazil, cities list. Quick Search. Get Directions. Results. Here you can see location and online maps of the city Recife, Estado De Pernambuco, Brazil. If necessary, scale the map, or choose a map from another provider (currently there are five available, from Google, Microsoft (Bing), Nokia (Ovi), Yandex, and OpenStreetMap). Switch to satellite or Recife map. Select location. Google Detailed Recife on Google maps online.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state, Brazil.Home Earth Continents The Americas South America Brazil Country Profile Google Earth Recife Map. Google Maps: only Brazil matters | Flickr - Photo Sharing! 500 x 366 jpeg 149kB. mapasdecostarica.blogspot.com.. Recife Map and Recife Satellite Image. 574 x 397 jpeg 61kB. Has apr vitoria map, recife have affected. satellite image of google map map, vitoria detailed . colton antique lithograph hand color map with orginial brazil. Find basic geographic facts from wikipedia . Recife is the capital and largest city ( 5th largest metropolitan area) of the Brazilian state of Pernambuco. View Larger Map. Google Map of Recife City presenting the satellite view of the city in Brazil. Interesting Facts about Recife City. Online map of Recife, Brazil for travellers Street, road map and satellite area map Recife.Travelling to Recife, Pernambuco, Brazil? Find out more with this detailed interactive online map of Recife provided by Google Maps. The 2014 FIFA World Cup kicked off Thursday, and if youre having a little bit of FOMO because youre not in Brazil, Google Maps has your back.Arena Pernambuco, Recife. BRAZIL MAPS list. BRAZILIAN WEATHER MAP Brazilian climate regions.Beaches: Northeast coast map (tropical beaches) Map of Bahia Map of Ceara (Fortaleza) Between Maceio, Recife and Natal Between Sao Paulo and Rio. Recife map. Brazil, cities list. Quick Search. Get Directions. Results. Here you can see location and online maps of the city Recife, Estado De Pernambuco, Brazil. If necessary, scale the map, or choose a map from another provider (currently there are five available, from Google, Microsoft (Bing), Nokia (Ovi), Yandex, and OpenStreetMap). Switch to satellite or Recife map. Select location. Google Detailed Recife on Google maps online. Current local time in Brazil Pernambuco Recife. Get Recifes weather and area codes, time zone and DST.Facebook Twitter Google. My account Back.Newsletter. About Us. Site Map. Account/Settings. Article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cartographers. developed with YouTube. location on Google Map. Google Map of Brazil.Brazil location on the South America map. 929x1143 / 148 Kb Go to Map. World air routes map. Been there done that. Tools.Hotels in Brazil. Brazil Honeymoon Destinations. Location: Grande Recife, Pernambuco, Northeast, Brazil, South America. Population: 1,420,000. IATA airport code: REC.Google Maps. Recife (Pernambuco) , Brazil on map.» Time Zone, » Political map, » Natural map, » Recife on Night map » Google map. Map of Brazil. View the destination guide.Recife. Rio de Janeiro. Salvador da Bahia. How To Make A Csgo Map. Chicago City Map. Jefferson County Zip Code Map. Recife map, Brazil. Other cards can be found for free download on our forum: MAP. full screen view the mapRelated News: Interactive Recife (Brazil) Yandex. open Recife (Brazil) Google map Danuyu theme found on search phrases Map of Recife, Google Maps is a web mapping service application and technology provided by Google. Google Maps provides high-resolution aerial or satellite images. Map of Brazil Google maps. Recife - The best cities to visit in Brazil. Brazil map: share any place, ruler, address search, drive directions, regionscities lists with capital and administrative centers, streets panoramas.Brasilia Rio de Janeiro Fortaleza Belo Horizonte Curitiba Manaus Recife . With Recife Map all states, regions, cities, towns, districts, avenues, streets and popular centers satellite, sketch and terrain views are available.Recife street, aerial, road, interactive travel maps. Google driving map of Recife, cities trafficLargest Cities Map of Brazil and Brazil Cities Population. Location guide for Recife, Brazil tide station, also showing nearby tide stations and surf breaks.Use this relief map to navigate to tide stations, surf breaks and cities that are in the area of Recife, Brazil. Lista de ruas no - (List of Towns and Cities in) - Derby, Recife, Pernambuco, Brasil, Google Maps and Photos Streetview. Amaro Bezerra, Rua 52010-150. The. Looking for a map of Recife, Brazil?Google map of Recife, Brazil. View Larger Map. Related Pages. BrazilRecife AirportRecife Time. Search. Images. Maps. Play. YouTube. bahia brazil more bbs salvador salvador bahia br brazil map brazil 700 x 641 jpeg 93kB.recife-pe-brazil-to-lencois-ba-brazil-google-maps.jpg. Recife Brazil Map. Release the stress and feel better, lets take travel and find something new. Allow yourself to take precious moments for holiday and enjoy the sun and happiness.Fuqua Map. Google Maps Directions Api. Hey, even the best explorers can get a bit lost. Not all the HERE WeGo features work with your current browser. But if you get the latest version of the browser, everything should work just fine. Searchable map/satellite view of Recife, capital city of Pernambuco state, Brazil.Home Earth Continents The Americas South America Brazil Country Profile Google Earth Recife Map. Google Maps: only Brazil matters | Flickr - Photo Sharing! 500 x 366 jpeg 149kB. mapasdecostarica.blogspot.com.. Recife Map and Recife Satellite Image. 574 x 397 jpeg 61kB. Has apr vitoria map, recife have affected. satellite image of google map map, vitoria detailed . colton antique lithograph hand color map with orginial brazil. Find basic geographic facts from wikipedia . Recife is the capital and largest city ( 5th largest metropolitan area) of the Brazilian state of Pernambuco. View Larger Map. Google Map of Recife City presenting the satellite view of the city in Brazil. Interesting Facts about Recife City. Online map of Recife, Brazil for travellers Street, road map and satellite area map Recife.Travelling to Recife, Pern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2026-09-09T19:23:18Z</dcterms:modified>
</cp:coreProperties>
</file>