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2443_support_1" sheetId="1" state="visible" r:id="rId1"/>
    <sheet xmlns:r="http://schemas.openxmlformats.org/officeDocument/2006/relationships" name="qid_2443_support_2" sheetId="2" state="visible" r:id="rId2"/>
    <sheet xmlns:r="http://schemas.openxmlformats.org/officeDocument/2006/relationships" name="qid_2443_support_3" sheetId="3" state="visible" r:id="rId3"/>
    <sheet xmlns:r="http://schemas.openxmlformats.org/officeDocument/2006/relationships" name="qid_2443_support_4" sheetId="4" state="visible" r:id="rId4"/>
    <sheet xmlns:r="http://schemas.openxmlformats.org/officeDocument/2006/relationships" name="qid_2443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Threads</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Please donate to help save PopMatters. We are moving to WordPress in January out of necessity and need your help. The Brazen Youth Offers Polygonal Indie Rock Serenity on "Burn Slowly / I Love You" (premiere) Jordan Blum Photo: Tobias Broucke In making something so inviting yet subtly inventive and unpredictable, the Brazen Youth continue to establish themselves as a wonderfully welcoming and creative act. Formed "within the otherworldly vacuum of the 300-year-old Ashlawn Farm, located in Lyme, Connecticut", nature-inspired indie rock trio the Brazen Youth made quite an introduction with 2016's debut offering, The Ever Dying Bristlecone Man. A delicate conceptual sequence filled with "meticulous threads of layered tracks and arrangements that shift within songs like tectonic plates", it mixed modern American production with touches of '60s Britrock magnetism. Fortunately, "Burn Slowly / I Love You"—their third and latest single from their upcoming follow-up LP, Primitive Initiative—maintains that mildly quirky charm, evoking artists like Andy Shauf, Bon Iver, Fleet Foxes, and Whitney as it delivers a multifaceted slice of pastoral magic. (The record marks the first official release with newcomer Micah Rubin, too, who adds essential depth to the core splendor of founders Nicholas Lussier and Charles Dahlke.) Interestingly, Dahlke notes that "Burn Slowly / I Love You" was "a late addition" to Primitive Initiative, adding: This first half was a poem I wrote. I just started singing it over a chord progression one day when I was jamming with my comrade, Sam Bonney. The song needed this sense of relief, and for some reason what came to mind was this song Nick had written in his junior year of high school. I showed him the song and told him the idea, and he was all about it and finished the tune [by writing] some new lyrics on top of an old progression. The three of us took the idea and worked it out in the studio while the LP was in mastering. Micah locked in on this song during this process, and it gave us such a clear vision. We got all the masters for LP back before we even sent this one. We had no idea this song would even exist when we thought we finished Primitive Initiative. I think we've all confessed it's (at least currently) our favorite song on the record. All this is another testament to how you sometimes just gotta go with your instinct [and] reference a primitive mind-frame. The song's echoed opening note instantly channels the Beatles'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Threads</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kicked into high-gear on tracks like “In a Jar,” “Little Fury Things” and “Lose.” You’re Living All Over Me was extremely influential on the burgeoning shoegaze scene happening across the pond around the same time, and we might not have ever heard loveless if it weren’t for those grunge punks from Amherst. You’re Living All Over Me feels like a perfect convergence of what Dinosaur Jr. loved growing up: speed metal and “wimpy-jangly stuff.” They had it in spades on one of the most crucial alt-rock texts of the 1980s. —Matt Mitchell 191. TLC: CrazySexyCool (1994) A solidly ‘90s creation, CrazySexyCool defined an era of scratchy hip-hop beats and shimmery R&amp;B production that effectively changed the game for girl groups in perpetuity. (Oh, and it also spawned a set of all-time bangers: “Waterfalls,” “Creep” and “Diggin’ On You.”) This epic from Tionne “T-Boz” Watkins, Lisa “Left Eye” Lopes and Rozonda “Chilli” Thomas marked a high point in the group’s one decade of music-making as a trio, preceding Lopes’ death in 2002. Now, CrazySexyCool continues to age finely, providing a nostalgic capsule of well-crafted, sultry, feminine pop anthems for all time. —Annie Nickoloff 190. Pavement: Slanted &amp; Enchanted (1992) When Pavement formed in the late ‘80s, the band resisted press and live performances in favor of seeing themselves as solely a recording project. This detached demeanor, coupled with the group’s general zaniness, allowed them to create an uninhibited and raucous debut album. The delightfully messy lo-fi romp known as Slanted &amp; Enchanted was released in 1992 to critical acclaim, solidifying Pavement as an indie rock band on the rise. Stephen Malkmus’s haphazard vocals led listeners through tracks saturated with loose, ringing guitars caked in distortion and thick, rumbling percussion. There’s a casual irreverence to Slanted &amp; Enchanted that drives the album into wild and unchecked places; the album’s voracious momentum tears through the tracklist with abandon. We can hear the fresh, unrestrained songwriting of the group shine through on tracks like “No Life Singed Her,” as Malkmus yelps and wails over a cacophony of a dissonant array of guitar and bass. Its cutthroat transitions and sharp-edged instrumentation are cushioned with sly humor as well as hints of vulnerability. “Here” strips back the noise and glimpses into a sense of introspective melancholy that is wielded with care and patience, a sudden and refreshing turn from the turbulent tracklist. Slanted &amp; Enchanted shows us a snapshot of Pavement at their most volatile. —Grace Ann Nantanawan 189. The Microphones: The Glow Pt. 2 (2001) The Glow Pt. 2 is what I always considered to be a rite of passage album. Anyone who is familiar with the Microphones can easily recall the first time they heard this seminal album. It’s the type of project that every 20-year-old should be mandated to listen to upon reaching a certain point in their adolescence. Phil Elverum was only 22 years old when the album came out on September 11, 2001, and he affirms it as a product of his coming of age, stating that, in his older age, he now finds the songs to be almost unrecognizable. The youthful threads of Elverum’s early songwriting are woven together with a disjointed and immersive lo-fi sound set against a crisp Pacific Northwest haze. We see him emerge for the first time with a newfound mastery of space and structure as he navigates through a fluid and ever-evolving tracklist. From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Threads</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The Rhythmic Hues of Autumn: London’s Resonant Concerts Posted on : As autumn’s crisp embrace ushers us into a season of vibrant transformation, the pulsating heart of London’s music scene quickens, promising an electrifying lineup of concerts. A city known for its eclectic musical tastes, London shines even brighter in the golden glow of fall, offering an array of performances that capture the essence of the changing seasons. From indie legends to burgeoning talents, the concert halls of London are set to reverberate with melodies that echo the autumnal spirit. Let us embark on a musical journey through the most anticipated concerts of this season. The National: Whispers of Autumn Winds Opening our symphony of autumnal tunes is the indie rock band, The National. Hailing from Cincinnati, their melancholic melodies are a perfect embodiment of the season’s moods. Particularly, their song “Lean,” featured in the soundtrack of the second Hunger Games movie, and the ethereal collaboration with Taylor Swift in “Coney Island,” evoke the essence of autumn. Their concerts at Alexandra Palace on September 26 and 27 promise an immersive experience, heightened by the presence of the young American performer, Soccer Mommy, as the warm-up act. PJ Harvey: A Musical Emissary of Fall The unparalleled PJ Harvey graces the Roundhouse stage on September 28th and 29th, bringing with her a legacy woven with the threads of the Order of the British Empire and a Doctor of Music degree. An artist of immense influence, her music has sculpted the modern image of the industry. Her performance is anticipated to be an auditory journey, with fans holding their breath for iconic renditions like “Down by the Water.” Muse: A Twilight Sonata In a nod to the resurging popularity of the Twilight saga, Muse emerges as a luminary, recreating the atmosphere of the iconic baseball game scene from the first installment. Muse’s live performances at the O2 Arena on October 1st and 2nd promise an exhilarating encounter with their electrifying tunes. The ‘Twilight Renaissance’ is set to be amplified, pulsating through the veins of eager fans. Madonna: A Pop Icon’s Encore Madonna, the epitome of commercial success, graces the O2 Arena in October, promising performances that will enrapture the audience. With her concerts completely sold out, the fervor surrounding her London shows is undeniable. Additional shows announced for December 5th and 6th have raised hopes for those still eager to witness the queen of pop in action. Melanie Martinez: Unveiling Portals of Expression Master of lyrical imagery and transformation, Melanie Martinez takes the stage on November 9 at the OVO Arena. Known for her poetic depth and unique style, Martinez’s latest release, “Portals,” has set ablaze the charts. The speed at which tickets for her world tour are selling showcases the anticipation and excitement among fans. The Prodigy: Pioneers of Electronic Beats Despite the absence of Keith Flint, the iconic band, The Prodigy, continues to electrify stages and ignite the passion of millions of dedicated fans. On November 24 and 25, they promise an unforgettable experience at Alexandra Palace, reaffirming their position as founding fathers of electronic music. Fred again..: An Emerging Maestro The rising star, Frederick Gibson, known by his pseudonym Fred again.., has been making waves in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Threads</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The Rhythmic Hues of Autumn: London’s Resonant Concerts Posted on : As autumn’s crisp embrace ushers us into a season of vibrant transformation, the pulsating heart of London’s music scene quickens, promising an electrifying lineup of concerts. A city known for its eclectic musical tastes, London shines even brighter in the golden glow of fall, offering an array of performances that capture the essence of the changing seasons. From indie legends to burgeoning talents, the concert halls of London are set to reverberate with melodies that echo the autumnal spirit. Let us embark on a musical journey through the most anticipated concerts of this season. The National: Whispers of Autumn Winds Opening our symphony of autumnal tunes is the indie rock band, The National. Hailing from Cincinnati, their melancholic melodies are a perfect embodiment of the season’s moods. Particularly, their song “Lean,” featured in the soundtrack of the second Hunger Games movie, and the ethereal collaboration with Taylor Swift in “Coney Island,” evoke the essence of autumn. Their concerts at Alexandra Palace on September 26 and 27 promise an immersive experience, heightened by the presence of the young American performer, Soccer Mommy, as the warm-up act. PJ Harvey: A Musical Emissary of Fall The unparalleled PJ Harvey graces the Roundhouse stage on September 28th and 29th, bringing with her a legacy woven with the threads of the Order of the British Empire and a Doctor of Music degree. An artist of immense influence, her music has sculpted the modern image of the industry. Her performance is anticipated to be an auditory journey, with fans holding their breath for iconic renditions like “Down by the Water.” Muse: A Twilight Sonata In a nod to the resurging popularity of the Twilight saga, Muse emerges as a luminary, recreating the atmosphere of the iconic baseball game scene from the first installment. Muse’s live performances at the O2 Arena on October 1st and 2nd promise an exhilarating encounter with their electrifying tunes. The ‘Twilight Renaissance’ is set to be amplified, pulsating through the veins of eager fans. Madonna: A Pop Icon’s Encore Madonna, the epitome of commercial success, graces the O2 Arena in October, promising performances that will enrapture the audience. With her concerts completely sold out, the fervor surrounding her London shows is undeniable. Additional shows announced for December 5th and 6th have raised hopes for those still eager to witness the queen of pop in action. Melanie Martinez: Unveiling Portals of Expression Master of lyrical imagery and transformation, Melanie Martinez takes the stage on November 9 at the 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Threads</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Indie Rock Spectacle: The Official Arctic Monkeys Merchandise Extravaganza Monkeys’ Threads understands this sentiment and strives to create designs that resonate with fans on a personal level. From iconic album covers to unique artwork inspired by lyrics, their collection captures the essence of each artist’s music while also offering a touch of individuality for the wearer. Furthermore, purchasing official merchandise directly supports the artists themselves. In an era where streaming services dominate the music industry, buying merch is one way fans can contribute directly to their favorite musicians’ success. It allows them to continue creating incredible music and memorable experiences for their dedicated fan base. In conclusion, Monkeys’ Threads offers more than just clothing; it provides an opportunity for fans to express themselves through fashion while supporting their favorite artists. With its exclusive designs, high-quality materials, and sense of community-building among like-minded individuals, official merchandise has become a staple in modern-day style statements. Arctic Monkeys, the iconic British indie rock band, has taken the music world by storm with their unique sound and captivating performances. With a massive fan base spanning across the globe, it’s no surprise that their merchandise has become highly sought after. Enter the official Arctic Monkeys merchandise extravaganza – a spectacle that showcases not only their incredible music but also an array of stylish and exclusive items for fans to cherish. The Arctic Monkeys have always been known for pushing boundaries both musically and aesthetically. Their merchandise reflects this arctic monkeys store ethos perfectly, offering fans a chance to express their love for the band in style. From t-shirts adorned with bold graphics to hoodies featuring album artwork, there is something for everyone at this spectacular event. One of the highlights of this merchandise extravaganza is undoubtedly the vinyl collection on display. Vinyl records have made a remarkable comeback in recent years, and Arctic Monkeys’ albums are no exception. Fans can browse through limited edition pressings of their favorite albums like Whatever People Say I Am, That’s What I’m Not or AM, each one beautifully packaged and accompanied by stunning artwork. But it doesn’t stop at clothing and vinyl records; attendees will also find an assortment of accessories that pay homage to the band’s distinctive style. Enamel pins featuring lyrics from popular songs or iconic imagery are perfect additions to any denim jacket or backpack. Additionally, posters capturing memorable moments from past concerts adorn every corner of the venue – allowing fans to bring home a piece of live performance magic. What sets this merchandise extravaganza apart from others is its attention to detail and commitment to quality.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2026-09-09T19:21:04Z</dcterms:created>
  <dcterms:modified xmlns:dcterms="http://purl.org/dc/terms/" xmlns:xsi="http://www.w3.org/2001/XMLSchema-instance" xsi:type="dcterms:W3CDTF">2026-09-09T19:23:18Z</dcterms:modified>
</cp:coreProperties>
</file>