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3281_support_1" sheetId="1" state="visible" r:id="rId1"/>
    <sheet xmlns:r="http://schemas.openxmlformats.org/officeDocument/2006/relationships" name="qid_3281_support_2" sheetId="2" state="visible" r:id="rId2"/>
    <sheet xmlns:r="http://schemas.openxmlformats.org/officeDocument/2006/relationships" name="qid_3281_support_3" sheetId="3" state="visible" r:id="rId3"/>
    <sheet xmlns:r="http://schemas.openxmlformats.org/officeDocument/2006/relationships" name="qid_3281_support_4" sheetId="4" state="visible" r:id="rId4"/>
    <sheet xmlns:r="http://schemas.openxmlformats.org/officeDocument/2006/relationships" name="qid_3281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Form's Free Handicap for American 3-year-old males of 1983, 1 pound above Kentucky Derby (USA-G1) winner Sunny's Halo. Highweighted at 130 pounds on the Daily Racing Form's Free Handicap for American older males of 1984 2 pounds above second-rated Fit to Fight. A handsome, long-backed bay horse with a good shoulder and strong quarters, Slew o' Gold stood 16.2¾ hands. He had a history of hoof cracks that caused him problems during his racing career and was plagued by tears to the frogs of both forefeet at 4. He was so crooked as a foal that his knees underwent a veterinary procedure called stapling to straighten them out. Unfortunately, he tended to pass his physical problems on to his progeny. According to Jockey Club records, Slew o' Gold sired 281 winners (48.4%) and 28 stakes winners (4.8%) from 581 named foals. His progeny were generally best at 3 and beyond and preferred routes. Awe Inspiring (USA), Dr. Root (USA), Dramatic Gold (USA), Golden Opinion (USA), Gorgeous (USA), Passinetti (USA), Tactile (USA), Thirty Six Red (USA) Slew o' Gold was bred in Kentucky by Claiborne Farm. He was owned by Karen and Mickey Taylor and Jim and Susan Hill, who raced as Equusequity Stable. He was trained at 2 and 3 by Sid Watters and by John Henler at 4. He entered stud in Kentucky in 1985 at Three Chimneys Farm. He was pensioned in August 2002 due to multiple health issues and was humanely destroyed October 15, 2007, due to the infirmities of old age. Slew o' Gold is inbred 5x4 to Princequllo. He is a half brother to 1979 Belmont Stakes (USA-G1) winner Coastal (by Majestic Prince) and to Dokki (by Northern Dancer), dam of 1995 Hollywood Oaks (USA-G1) winner Sleep Easy (by Seattle Slew) and multiple Grade 1 winner Aptitude (by A.P. Indy) and third dam of 2015 Knob Creek Manhattan Stakes (USA-G1) winner Slumber. Slew o' Gold is also a half brother to Dancing Detente (by Nijinsky II), second dam of Grade 2 winner State of Play and third dam of South African Group 3 winner Addictive, and to Northabout (by Northern Dancer), second dam of three-time Peruvian champion grass horse Tunelero and Grade 2 winner Lattice. Northabout is also the third dam of multiple Grade 1 winner Real Solution and Grade 2 winners Sign and Vexed. Slew o' Gold's dam Alluvial is an unraced half sister to the good stakes mare Batteur (by Bold Ruler), dam of 1977 Illinois Derby (USA-G3) winner Flag Officer (by Hoist the Flag) and second dam of 1980 Turf Classic Invitational Handicap (USA-G1) winner Anifa. Alluvial is also a half sister to Slew (by Bold Ruler), dam of 1987 Flower Bowl Handicap (USA-G1) winner Slew's Exceller (by Exceller); to Bayou Blue (by Bold Ruler), second dam of Grade 3 winner Country Light; and to Pampas Miss, second dam of multiple Grade 2 winner Sixieme Sens and Spanish Group 3 winner Mdudu. Slew o' Gold's second dam is 1957 American champion 3-year-old filly Bayou (by Hill Prince), a full or half sister to four other stakes winners including Kentucky Broodmares of the Year Delta (1968) and Levee (1970). The voting between John Henry and Slew o' Gold for 1984 Horse of the Year was the closest ever since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track that favored his speed, General A Rod tracked him on the outside, lost a full path around two turns, and still battled to the line. But can he break the historical trend of Derby winners not having won a graded stakes prior to winning the Kentucky Derby? General A Rod, by Roman Ruler out of Dynamite Eyes (Dynaformer) Before I get too far into this, I wanted to quote this from Reines-de-course.com- Your Hostess was a hit from the outset. Her first foal, Etiquette by *Bernborough, was a winner and became a major producer. Two of her foals, Mr. Pomranky and Command Module, were stakes winners and a third, White Lie by Bald Eagle, was dam of Hippodamia, champion two year old filly in France in 1973; and Group I placed Bad Conduct. Another of Etiquette's foals, Thank You Note, foaled stakes winner Liswaki. Your Hostess' second foal, Royal Clipper by *Royal Charger, was a tough gelding who won a minor stake and $473,234 from 159 trips to the post. Great Host, her 1956 colt by *Royal Charger, was a non-winner, then in 1957 came the marvelous producer Gay Hostess, aReine-de-Course in her own right. Gay Hostess, who was unraced, has long been a favorite subject of trivia buffs. She and her three full siblings are the answer to the question, "Name a horse who has all Chefs-de-Race in his or her first four generations." Gay Hostess' illustrious stallion representation is: *Royal Charger; Nearco; *Alibhai; Pharos; Solario; Hyperion; *Mahmoud; Phalaris; Havresac II; Gainsborough (twice); *Blenheim II (twice); Tracery; and Clarissimus. Gay Hostess did very little wrong as a producer. Her son Crowned Prince was a champion, his full brother Majestic Prince a double classic winner. Both were good stalliions. Majestic Prince, something of a folk hero to racegoers, nearly preceeded Seattle Slew as the first American horse to win a Triple Crown while undefeated. However, the glowing chestnut was second by six lengths to Arts And Letters in the Belmont and never raced again. This was considered by his army of fans to be an unworthy end to a noble story and those same fans were deeply moved when Majestic Prince's son Coastal revenged his sire only loss by ending the Triple Crown bid of Spectacular Bid in the 1979 Belmont. Beside Majestic Prince and Crowned Prince, Gay Hostess also foaled stakes winner Lovely Gypsy and stakes placed Betty Loraine, herself a major producer. Betty Loraine foaled champion and French Derby winner Caracolero, stakes placed Native Loraine, and unraced Betty's Secret. Betty's Secret duplicated her dam and granddam's classic-producing success, foaling Epsom Derby winner Secreto. Betty's Secret also produced another stakes winner and two stakes placed foals. Further, Gay Hostess is the dam of stakes placed Our Queen, and stakes producers Rollabout, Caronatta, Meadow Blue (second dam of Real Quiet) and Our Lady Queen. That obviously extremely interesting in and of itself. But Gay Hostess is half to Flower Bed, who I referenced when profiling Groupie Doll. So yes, these two are from the same incredibly high end producing female family. Sure, they share like .01% of the same genes, but it is amazing how of all the female families out there, and considering how few profiles I have completed, that two of them are from the same foundation mares. I've gone on too long about this already. Roman Ruler is an interesting stallion. One of the top Freshman sires of his crop, he has had some fantastic runners thus far. However, outside of his three millionaires Ruler on Ice, Homeboykris, and Rule, I couldn't name more than a few. While he is definitely capable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from the outset. Her first foal, Etiquette by *Bernborough, was a winner and became a major producer. Two of her foals, Mr. Pomranky and Command Module, were stakes winners and a third, White Lie by Bald Eagle, was dam of Hippodamia, champion two year old filly in France in 1973; and Group I placed Bad Conduct. Another of Etiquette's foals, Thank You Note, foaled stakes winner Liswaki. Your Hostess' second foal, Royal Clipper by *Royal Charger, was a tough gelding who won a minor stake and $473,234 from 159 trips to the post. Great Host, her 1956 colt by *Royal Charger, was a non-winner, then in 1957 came the marvelous producer Gay Hostess, aReine-de-Course in her own right. Gay Hostess, who was unraced, has long been a favorite subject of trivia buffs. She and her three full siblings are the answer to the question, "Name a horse who has all Chefs-de-Race in his or her first four generations." Gay Hostess' illustrious stallion representation is: *Royal Charger; Nearco; *Alibhai; Pharos; Solario; Hyperion; *Mahmoud; Phalaris; Havresac II; Gainsborough (twice); *Blenheim II (twice); Tracery; and Clarissimus. Gay Hostess did very little wrong as a producer. Her son Crowned Prince was a champion, his full brother Majestic Prince a double classic winner. Both were good stalliions. Majestic Prince, something of a folk hero to racegoers, nearly preceeded Seattle Slew as the first American horse to win a Triple Crown while undefeated. However, the glowing chestnut was second by six lengths to Arts And Letters in the Belmont and never raced again. This was considered by his army of fans to be an unworthy end to a noble story and those same fans were deeply moved when Majestic Prince's son Coastal revenged his sire only loss by ending the Triple Crown bid of Spectacular Bid in the 1979 Belmont. Beside Majestic Prince and Crowned Prince, Gay Hostess also foaled stakes winner Lovely Gypsy and stakes placed Betty Loraine, herself a major producer. Betty Loraine foaled champion and French Derby winner Caracolero, stakes placed Native Loraine, and unraced Betty's Secret. Betty's Secret duplicated her dam and granddam's classic-producing success, foaling Epsom Derby winner Secreto. Betty's Secret also produced another stakes winner and two stakes placed foals. Further, Gay Hostess is the dam of stakes placed Our Queen, and stakes producers Rollabout, Caronatta, Meadow Blue (second dam of Real Quiet) and Our Lady Queen. That obviously extremely interesting in and of itself. But Gay Hostess is half to Flower Bed, who I referenced when profiling Groupie Doll. So yes, these two are from the same incredibly high end producing female family. Sure, they share like .01% of the same genes, but it is amazing how of all the female families out there, and considering how few profiles I have completed, that two of them are from the same foundation mares. I've gone on too long about this already. Roman Ruler is an interesting stallion. One of the top Freshman sires of his crop, he has had some fantastic runners thus far. However, outside of his three millionaires Ruler on Ice, Homeboykris, and Rule, I couldn't name more than a few. While he is definitely capable of getting a top quality runner, he's not a go to stallion by any means. Standing for $8,500 in Lexington, he is useful at a minimum. A son of Fusaichi Pegasus, he's a better stallion than FuPeg already, he shuttles and has gotten some really good South American horses from his time down south. But in the end, progeny of Roman Ruler seem to get their best running in at right around a mile.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Hill Farm, owned by Cortright Wetherill (1923–1988) and his wife Ella Anne Widener (1928–1986), whose Widener family of Philadelphia is one of the most prominent in American Thoroughbred racing history. Raise a Native was by the 1954 United States Horse of the Year Native Dancer, who was ranked #7 by the Blood-Horse magazine listing of the top 100 U.S. Thoroughbred champions of the 20th Century. His dam was the good stakes winner Raise You, by Case Ace. Raise a Native was sold as a weanling to Mrs. E. H. Augustus for a record sum of $22,000 ($,000 inflation adjusted). He was later bought by Louis Wolfson as a yearling in 1962 for $39,000 ($,000 inflation adjusted) and moved to Wolfson's Harbor View Farm in 1963. Racing record Trained by future Hall of Fame inductee Burley Parke, as a two-year-old Raise a Native was undefeated in four starts and set or equaled track records three times. He won the sprint races the Great American Stakes and the Belmont Juvenile and was voted American Champion Two-Year-Old Colt by Turf &amp; Sports Digest. The rival Daily Racing Form and Thoroughbred Racing Association polls were topped by Hurry to Market. Stud record After ending his racing career due to a bowed tendon in 1963, Raise a Native was bought by Spendthrift Farm, a breeding syndicate in Lexington, Kentucky. Although the descendants of Raise a Native have had success racing on turf in Europe, they generally have been more attuned to running on dirt. Among his offspring, he sired Alydar (who was a close second to Affirmed in all three Triple Crown races), Crowned Prince (who won the Dewhurst Stakes), Exclusive Native (who won the Arlington Classic), Mr. Prospector (who is a leading sire), and Majestic Prince (who won the Kentucky Derby and Preakness Stakes). He is notably the grandsire of Triple Crown winner Affirmed, Kentucky Derby winning filly Genuine Risk, Kentucky Derby and Preakness Stakes winner Alysheba, Queen's Plate winning filly Dancethruthedawn, Belmont Stakes winner Easy Goer, Breeders' Cup Sprint winner Gulch, Kentucky Derby winner Fusaichi Pegasus, Belmont Stakes winner Coastal, undefeated Meadowlake, Belmont Stakes winner Conquistador Cielo, Horse of the Year Criminal Type, Kentucky Derby winner Strike the Gold, and Grade 1 winner Smart Strike. Raise A Native is also the great-great-grandsire of two champions. The first is two time Horse of the Year Curlin, who won the 2007 Preakness Stakes and Breeders Cup Classic and 2008 Dubai World Cup, and the second is champion mare Zenyatta, winner of the 2008 Breeders' Cup Ladies Classic and 2009 Breeders' Cup Classic. He is also the great-great-grandsire of 2008 Breeders' Cup Classic winner Raven's Pass. As of 2022, 22 Kentucky Derby winners are direct descendents of the Raise A Native sire line: Rich Strike, Country House, American Pharoah, Always Dreaming, I'll Have Another, Super Saver, Street Sense, Smarty Jones, Funny Cide, War Emblem, Monarchos, Mine That Bird, Fusaichi Pegasus, Real Quiet, Grindstone, Thunder Gulch, Strike the Gold, Unbridled, Alysheba, Genuine Risk, Affirmed, and Majestic Prince. Seven Kentucky Derby winners are out of mares which are also direct descendents of the Raise a Native sire line: Barbaro, Orb, California Chrome, Authentic, Mandaloun, Rich Strike and Mine that Bird, the latter two carrying him in both paternal and maternal sire lines.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in the inaugural Breeders' Cup Classic (USA-I). Retired to stud at Three Chimneys Farm, he got off to an excellent start but tailed off afterward and has been a disappointment as a broodmare sire as well. Slew o' Gold was rated #58 among the top 100 American racehorses of the 20th century by a panel of experts assembled by The Blood-Horse (Thoroughbred Champions, Eclipse Press, 7th printing, 2005). Highweighted at 127 pounds on the Daily Racing Form's Free Handicap for American 3-year-old males of 1983. A handsome, long-backed bay horse with a good shoulder and strong quarters, Slew o' Gold stood 16.2¾ hands. He had a history of hoof cracks that caused him problems during his racing career. He was so crooked as a foal that his knees underwent a veterinary procedure called stapling to straighten them out. Unfortunately, he tended to pass his physical problems on to his progeny. According to Jockey Club records, Slew o' Gold sired 281 winners (48.4%) and 28 stakes winners (4.8%) from 581 named foals. His progeny were generally best at 3 and beyond and preferred routes. Slew o' Gold was bred in Kentucky by Claiborne Farm. He was owned by Karen and Mickey Taylor and Jim and Susan Hill, who raced as Equusequity Stable. He was trained at 2 and 3 by Sid Watters and by John Henler at 4. He entered stud in Kentucky in 1985 at Three Chimneys Farm. He was pensioned in August 2002 due to multiple health issues and was humanely destroyed October 15, 2007, due to the infirmities of old age. Slew o' Gold is inbred 5x4 to Princequllo. He is a half brother to 1979 Belmont Stakes (USA-I) winner Coastal (by Majestic Prince) and to Dokki (by Northern Dancer), dam of 1995 Hollywood Oaks (USA-I) winner Sleep Easy (by Seattle Slew) and multiple Grade I winner Aptitude (by A.P. Indy) and third dam of 2015 Knob Creek Manhattan Stakes (USA-IT) winner Slumber. Slew o' Gold is also a half brother to Dancing Detente (by Nijinsky II), second dam of Grade II winner State of Play and third dam of South African Group III winner Addictive, and to Northabout (by Northern Dancer), second dam of three-time Peruvian champion grass horse Tunelero and Grade II winner Lattice and third dam of multiple Grade I winner Real Solution and Grade II winners Sign and Vexed. Slew o' Gold's dam Alluvial is a half sister to the good stakes mare Batteur (by Bold Ruler), dam of 1977 Illinois Derby (USA-III) winner Flag Officer (by Hoist the Flag) and second dam of 1980 Turf Classic Invitational Handicap (USA-IT) winner Anifa. Alluvial is also a half sister to Slew (by Bold Ruler), dam of 1987 Flower Bowl Handicap (USA-I) winner Slew's Exceller (by Exceller); to Bayou Blue (by Bold Ruler), second dam of Grade III winner Country Light; and to Pampas Miss, second dam of multiple Grade II winner Sixieme Sens and Spanish Group III winner Mdudu. Slew o' Gold's second dam is 1957 American champion 3-year-old filly Bayou (by Hill Prince), a full or half sister to four other stakes winners including Kentucky Broodmares of the Year Delta (1968) and Levee (1970). The voting between John Henry and Slew o' Gold for 1984 Horse of the Year was the closest ever since the institution of the Eclipse Awards in 1971, as John Henry won by a single vote.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2026-09-09T19:23:18Z</dcterms:modified>
</cp:coreProperties>
</file>