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065_support_1" sheetId="1" state="visible" r:id="rId1"/>
    <sheet xmlns:r="http://schemas.openxmlformats.org/officeDocument/2006/relationships" name="qid_4065_support_2" sheetId="2" state="visible" r:id="rId2"/>
    <sheet xmlns:r="http://schemas.openxmlformats.org/officeDocument/2006/relationships" name="qid_4065_support_3" sheetId="3" state="visible" r:id="rId3"/>
    <sheet xmlns:r="http://schemas.openxmlformats.org/officeDocument/2006/relationships" name="qid_4065_support_4" sheetId="4" state="visible" r:id="rId4"/>
    <sheet xmlns:r="http://schemas.openxmlformats.org/officeDocument/2006/relationships" name="qid_406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Navarre Infanterie Hierarchical Path: Seven Years War (Main Page) &gt;&gt; Armies &gt;&gt; French Army &gt;&gt; Navarre Infanterie 3 Uniform 3.1 Privates 3.2 Officers 3.3 Musicians A Protestant unit was created in 1558 from the old Bandes de Guyenne who were recruited in the region of the Garonne River. It was initially named after his colonel: M. du Tilladet. In November 1562, at the death of the King of Navarre, Antoine de Bourbon, the regiment was assigned to guard his son, Henri de Navarre. Somewhere between 1568 and 1570, it became known as the Garde du Roi de Navarre (King of Navarre's Guards). This regiment took rank in the French army only in 1589 when Henri de Navarre was crowned King of France as Henri IV. However, it was desiganted by the name of its colonel. It's only on March 22 1594 that the regiment took the name of "Navarre". In 1591, it was at the sieges of Chartres and Rouen. In 1594, it accompanied Henry IV when he entered into Paris and then marched to the relief of La Capelle and took part in the siege of Laon. In 1595, the regiment served in Burgundy, taking part in the siege of the Castle of Beaumont and of Dijon and in the combat of Fontaine-Française. Recalled in Picardie, in November it was at the blockade of La Fère. In 1596, it was at the siege of La Fère. In 1597, it took part in the unsuccessful attack on Arras. In 1598, it followed the king at Nantes and took its winter-quarters in Flander. In 1600, the regiment served in Savoy and took part in the capture of Bourg-en-Bresse. In 1610, during the War of the Jülich Succession (1609-1614), a detachment of the regiment took part in the expedition against Jülich. In 1611, the regiment left Bourg-en-Bresse after dismantling its fortifications. During the Thirty Years' War (1618-1648), in 1620, the regiment captured the Castle of Vendôme and then accompanied Louis XIII to Béarn. In 1621, it took part in the sieges of Saint-Jean-Angély, Nérac, Clérac, Montauban and Monheurt. In 1622, it participated in the expedition against Riez Island and then in the sieges of Sainte-Foy, Négrepelisse and Saint-Antonin. The regiment was then sent to Languedoc and took part in the sieges of Bédarieux and Montpellier. The regiment was not involved in any campaign until 1627 when it joined the army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Buying Property in France, Case Study – Worlds apart | 16th October 2017 Irish globetrotters Ruth and Brendan Waldron are ready to quit the hustle and bustle of Singapore for tranquil Tarn. They tell FrenchEntrée why they chose to move halfway across the world. RUTH WALDRON: We have a long association with France and in 2007 we married in a little church in the Drôme, near where my brother lives in Valence. Brendan was educated in French international schools all over Europe, as his parents were diplomats and chose to put their children through the French education system at all their postings. As expats ourselves, we have developed the classic syndrome of not feeling at home in our homeland. FE: Why did you choose the Tarn? RW: We came to this area by a process of elimination. We knew we wanted to be somewhere in the Midi-Pyrénées, which would allow us easy access to the coast, the countryside and skiing in the winter. We looked at properties from Toulouse down to Carcassonne, on an arc through Castres, Albi, Cordes-sur-Ciel, Saint-Antonin-Noble-Val and many points in between. We wanted somewhere that had a bit of life to it in terms of restaurants and culture, coupled with natural open spaces. The area around Albi seems to fit the bill. We love the beautiful ancient buildings of this town – a UNESCO Heritage Site – the cuisine and the proximity to Toulouse, for all the advantages offered by a modern French city. As we are living in Asia for the moment, we also wanted to be near a well served airport, and Toulouse is an hour away. The city of Albi, on the river Tarn, is a UNESCO World Heritage Site featuring a distinctive red-brick medieval FE: Tell us about the house… RW: The original wish list was for an old stone house, needing some work but not a total renovation; not too far from shops but in a semi-rural setting; on at least an acre of land with income potential from a gîte. We searched through hundreds of listings and viewed around 20 properties. Eventually, we found our new home, La Valette. It fulfils all our criteria, even though it’s not the typical stone house you’d associate with rural France. It is situated just 20 minutes outside Albi with a village nearby for all the necessities. The Waldrons’ home is wrapped in wisteria, which softens the look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Production Has Begun on the Feature Film Adaptation of THE HUNDRED-FOOT JOURNEY, Starring Academy Award®-Winner Helen Mirren, Based on the Best-Selling Novel! #100FootJourney PRODUCTION HAS BEGUN ON THE FEATURE FILM ADAPTATION OF “THE HUNDRED-FOOT JOURNEY,” STARRING ACADEMY AWARD®-WINNER HELEN MIRREN, BASED ON THE BEST-SELLING NOVEL BURBANK, Calif. (October 9, 2013) – Production has begun in southwest France on “The Hundred-Foot Journey,” based on the best-selling novel by Richard C. Morais. Starring Academy Award®-winner Helen Mirren, and directed by Oscar® nominee Lasse Hallström, the film will be released on August 8, 2014 in the U.S.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“The Hundred-Foot Journey” is directed by acclaimed Academy Award® and Golden Globe® nominee Lasse Hallström from a script by Steven Knight and is based on the international best-selling novel of the same name by Richard C. Morais. The movie’s producers are Steven Spielberg, Oprah Winfrey and Juliet Blake. The film’s executive producers are Caroline Hewitt and Carla Gardini. Raphael Benoliel is co-producer. The filmmakers of “The Hundred-Foot Journey” also include production designer David Gropman (“August: Osage County,” “Life Of Pi”), costume designer Pierre-Yves Gayraud (“Cloud Atlas,” “Albert Nobbs”) director of photography Linus Sandgren (“American Hustle,” “Promised Land”) and editor Andrew Mondshein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Top 10 most famous things to see in Lyon The best photos of Christmas in France Meursault in Burgundy: sightseeing and places to see A bit of France at le Marché of Heathfield Discover the house of Jean Hérouet in Paris How and where to rent a chateau in France? Dijon gastronomy: a great foodie destination in Burgundy What to see in Nice when cruising the French Riviera Regions of France Cities of France Resources &amp; Tickets Buy your tickets! French Products Chosen for You Christmas Destinations Christmas Extras Christmas Food and Recipes Christmas in Paris Museums &amp; Art Galeries Paris Food Secret &amp; Offbeat Paris Squares and Streets 27 November 0 Buy your tickets to Paris monuments and save time! 10 July 0 21 February 0 What is the story behind the public benches of Paris? 19 January 0 This is Léon, the last Gas streetlamp in Paris ! Tarentaise Valley Sponsored posts and affiliates You are at:Home»Cities of France»Aix-en-Provence»Montagne Sainte-Victoire, Provence Montagne Sainte-Victoire © Olivier Risnes Montagne Sainte-Victoire, Provence By Pierre on 11 June Aix-en-Provence, Alps, Mountains of France, Provence, Walking in France If you're new here, you may be interested in downloading the guide "20 Amazing Offbeat Places in Paris". Click here to get your free copy now! Thanks for visiting! An iconic natural landmark in Provence, similar to Mont Ventoux and Sainte-Baume, Montagne Sainte-Victoire, a white limestone mountain range, extends over 18 kilometres east of Aix-en-Provence. Reaching 1,011 metres at Pic des Mouches, this celebrated mountain was painted extensively by Paul Cézanne, who could see it from his home in Aix-en-Provence. The stunning view from the 19 metre high cross placed on the mountain, locally named “Croix de Provence” (945 m) takes in Sainte-Baume, the Luberon and the Étoile ranges, the valley of the Durance and the Provençal Alps. The Sainte-Victoire mountain range extends over 18 kms between the départements of Bouches-du-Rhône and Var. On average the range is 5 km wide. It is located in the communes of Puyloubier, Saint-Antonin-sur-Bayon, Rousset, Châteauneuf-le-Rouge, Beaurecueil, Le Tholonet, Vauvenargues, Saint-Marc-Jaumegarde, Pourrières, Artigues and Rians. The mountain range’s highest point is Pic des Mouches (1,011 metres) and ranks as one of the département of Bouches-du-Rhône’s highest points, behind Pic de Bertagne in the Sainte-Baume range (1,042 m). The summit crest, resembling a long ridge, is about 7 kilometres long. On its Southern side, the mountain is steep and dominates the Arc basin with vertical limestone crags and sharp ridges. The vegetation is typically mediterranean with bushes and contorted Aleppo pines. On its Northern side, the mountain falls slowly into a series of calcareous plateaux towards the Durance Valley. The vegetation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2026-09-09T19:23:19Z</dcterms:modified>
</cp:coreProperties>
</file>