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6414_support_1" sheetId="1" state="visible" r:id="rId1"/>
    <sheet xmlns:r="http://schemas.openxmlformats.org/officeDocument/2006/relationships" name="qid_6414_support_2" sheetId="2" state="visible" r:id="rId2"/>
    <sheet xmlns:r="http://schemas.openxmlformats.org/officeDocument/2006/relationships" name="qid_6414_support_3" sheetId="3" state="visible" r:id="rId3"/>
    <sheet xmlns:r="http://schemas.openxmlformats.org/officeDocument/2006/relationships" name="qid_6414_support_4" sheetId="4" state="visible" r:id="rId4"/>
    <sheet xmlns:r="http://schemas.openxmlformats.org/officeDocument/2006/relationships" name="qid_641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ver, who was in the lumber business. He was the third of seven children, none of whom went into show business, apart from himself. He almost became a teacher, but continued participating in theatre. He attended the University of British Columbia from 1969 to 1972. He sang from an early age, with his father who played guitar. Carver's favourite actors were Spencer Tracy and Bette Davis. Career Carver was known for a variety of stage and film roles, including The Wars, Kronborg: 1582, Lilies, Larry's Party, Elizabeth Rex, Millennium, Shadow Dancing, and Unidentified Human Remains and the True Nature of Love. Carver originated the role of Gandalf in the Toronto stage production of The Lord of the Rings and appeared in several Soulpepper Theatre Company productions such as The Wild Duck, Don Carlos and as the Pirate King in the 1985 production of The Pirates of Penzance. Carver played the character Leo on the series Leo and Me, which aired from 1977 to 1978. Carver made his U.S. debut in The Tempest, playing Ariel to Anthony Hopkins's Prospero. Carver won a Dora Award as Horst in Bent. His stage work involved an extended association with Canada's Stratford Shakespeare Festival in the 1980s, including an original rock version of Hamlet, as the lead and later in 2000 as Tevye in Fiddler on the Roof. In 1993, Carver won a Tony Award which he dedicated to the late Canadian actress Susan Wright, who had died two years earlier in a fire in his Stratford house, Ontario. In May 2014, Carver received a Governor General's Performing Arts Award, Canada's highest honour in the performing arts, for his lifetime contribution to Canadian theatre. Carver portrayed Ichabod Crane in the 1999 TV film The Legend of Sleepy Hollow which aired on Odyssey. He played the title role in "The Trouble with Harry", an episode of the television series Twice in a Lifetime. He portrayed Leonardo da Vinci in Leonardo: A Dream of Flight in 2002. In 2003, Carver appeared in the Off-Broadway production of My Life With Albertine at Playwrights Horizons, where he portrayed older Marcel and the Narrator. The production received a nomination for the Drama League Award as Distinguished Production of a Musical. In 2016, Carver performed in a musical show titled Walk Me to the Corner at the Harold Green Jewish Theatre Company in Toronto. Death Carver died on August 4, 2020, at the age of 68 at home in Cranbrook. Credits Filmography The Beachcombers (1972, TV Series) Inside Canada (1974, TV Series) One Night Stand (1978, TV Movie) as Rafe Leo and Me (1978, TV Series) as Leo Crossbar (1979, TV Movie) as Aaron Kornylo The Wars (1983) as Robert Ross Cross Country (1983) as John Forrest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began a project to make the Scout faster. Burt would often work on the Scout overnight, going on to work the next day with very little sleep. The red aerodynamic shell that encased his Scout, called a streamliner, has the black and yellow race number 35 on it, and this is now instantly recognisable as an icon of the can-do spirit that Burt demonstrated to make his dreams come true and make legendary moments. Burt flew out to the Bonneville Salt Flats ten times. His first visit was a sightseeing trip to see what it was all about and during the other nine visits, he set three speed records. Burt set his first record in 1962, an 883cc class record of 178.95 mph (288 km/h) with the Scout engine bored out to 850cc. Four years later in 1966, the engine capacity had been punched out to 920cc and he set a 1000cc class record of 168.07 mph (270.476 km/h). The following year, 1967, after boring the engine out a further 30cc to make it 950cc, is when he set the 1000 cc class record of 184.087 mph (296.11 km/h). However, he was faster in qualifying, with one-way run of 190.07 mph (305.89 km/h). Burt once qualified at over 200 mph (320 km/h), but that was an unofficial run and was not counted. He passed away in 1978, relatively unknown outside the world of motorcycling speed go-getters. He would never have expected the fame that has followed almost 40 years after he passed away. His story has inspired many generations of motorcyclists since. Burt simply wanted to be fast and set world records to make his mark on the world. His story was immortalised in the 2006 film called ‘The World’s Fastest Indian’, starring Anthony Hopkins. A story, which everyone can dream about, translated by Baume &amp; Mercier in a timeless design timepiece. Honouring a history imbued of a rich human adventure and celebrating extraordinary moments has always been dear to the Maison. Through this exceptional Limited Edition watch, Baume &amp; Mercier is not only telling a story about design, but also and foremost about a passionate man, to make it last. Fifty years on from Burt’s record run, the Indian Motorcycle’ team returned to Bonneville in August 2017 with Burt’s first cousin’s grandson, Lee Munro. The aim was to pay tribute to Burt by having Lee Munro ride a modern-day Indian Scout that was sponsored and supported by Baume &amp; Mercier. The Scout frame out of Indian R&amp;D facility’s ‘boneyard’ and mated a modified Scout V-twin engine into it along with an aerodynamic fairing. After many hours of work in their spare time, the team created a new land speed racer. Lee Munro and the team took the ‘Spirit of Munro Scout’ to California’s El Mirage Dry Lake to test, and while there ended up setting a new land speed record of 186.681 mph (300 km/h) in the Southern California Timing Association MPS-G (Modified Partial Streamliner) 1350cc class. At the 69th Bonneville Speed week in August 2017, Lee and the Indian team achieved 191mph (307.39 km/h), going beyond the 184mph set by Burt, and almost reaching the milestone figure of 200mph, which he could not reached due to various technical problems. Baume &amp; Mercier was naturally proud to be part of this tribute as being the Maison celebrating vibrant witness of these unforgettable moments filled with a wealth of emotion. With this limited edition timepiece, Baume &amp; Mercier celebrates an icon, a hero of speed, while at the same time christening the new partnership with the Indian Motorcycle Company - a collaboration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stamping out a cigarette on the cement floor, "is that I started smoking." Seems remarkable. But there it is. She said it without a trace of exaggeration. Foster was on the set of "Little Man Tate," her directorial debut in which she plays Dede Tate, a rough-around-the-edges woman who, like many of Jodie Foster's characters, talks tough, lives hard and smokes. Listen to Jodie Foster, the good girl with a Yale degree in literature, talk about cigarettes: "I quit for many years, and then I started directing this movie. I get nervous. And I'm stupid, and I'll never do that again. I was such a fervent nonsmoker for so long. The next time you see me I won't be smoking." She is true to her word. The next time I see Foster, two weeks after she has finished shooting her movie in Ohio, it is an early October morning in Manhattan, and it feels, still, like August. The kicked habit is the first thing she mentions as she jumps into a Lincoln Town Car that waits to take her to a helicopter headed for Atlantic City. "Guess what?" she says with the exuberance of the kid who once did Crest commercials. "I quit smoking!" Today, Foster is on her way to Trump's Taj Mahal, where ShowEast (the Eastern half of the National Association of Theatre Owners) is holding its annual convention. She looks not like the Jodie Foster we know. Passed on the street, she would go unnoticed. Her hair, cut in a short bob and dyed chestnut, is still wet from the shower. A touch of freshly applied makeup is evident, and she wears uncharacteristic big dark sunglasses that hide the giveaway blue eyes. Her clothing, too, is a switch -- a steel-blue, washed-silk suit, black pumps and gold Chanel-like jewelry. I search for a purse, only, happily, to discover a sign of the decidedly utilitarian Foster I had met in August: she is wearing one of those marsupial pouch belts instead.Continue reading the main story At this year's exhibitor's convention in Atlantic City, ShowEast and Orion Pictures have staged a retrospective of Jonathan Demme films, the finale being a screening of his latest, "The Silence of the Lambs"; it will open in February and stars Foster (her first movie since her Oscar-winning performance in "The Accused" more than two years ago) and Anthony Hopkins. Based on a novel by Thomas Harris, "The Silence of the Lambs" is, like the book, an astute, well-researched psycho-thriller that will scare the bejesus out of audiences. Foster plays Clarice Starling, a young F.B.I. agent-in-training who is assigned to interview Dr. Hannibal Lecter (Hopkins), the worst serial killer ever known and a brilliant psychiatrist with a taste for human flesh, who has been in jail for 15 years. The F.B.I., with Starling as its pawn, is trying to manipulate Lecter into helping them catch Buffalo Bill -- another serial killer on the loose who skins his victims. At the center of the movie are the interviews between Starling and Lecter -- the meeting of two complex and powerful minds. Foster is traveling to Atlantic City to help honor Demme, and to see the finished version of "The Silence of The Lambs" for the first time. Watching their movie in a darkened casino showroom, Foster and Demme seem delighted with each other and their work, exchanging giggles and jokey asides. Foster even jumps in her seat during the scary parts. "I'm flabbergasted!" she says, shaking her head in disbelief when the movie is over. "It's strange for me to see myself this way. You do a movie and then you forget about it. And then you come back to it and you're like . . . who's that funky bitch? " She cracks herself up, forcing out that staccato nasal laugh. JODIE FOSTER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101 Dalmatians, directed by Stephen Herek, starring Glenn Close, Jeff Daniels, Joely Richardson, Joan Plowright, Hugh Laurie 2 Days in the Valley, starring Jeff Daniels, James Spader, Eric Stoltz, Teri Hatcher, Marsha Mason, Charlize Theron A The Adventures of Pinocchio, directed by Steve Barron, starring Jonathan Taylor Thomas, Martin Landau, Udo Kier, Rob Schneider, Dawn French – (UK/US) Alaska, starring Thora Birch, Vincent Kartheiser, Dirk Benedict, Charlton Heston All Dogs Go to Heaven 2, voices of Charlie Sheen, Dom DeLuise, Ernest Borgnine, Charles Nelson Reilly, Sheena Easton American Buffalo, starring Dustin Hoffman, Dennis Franz, Sean Nelson Andersonville, directed by John Frankenheimer, starring Jarrod Emick and Frederic Forrest Another Mother (De Nieuwe Moeder) – (Netherlands/Estonia) The Apartment, starring Vincent Cassel and Monica Bellucci – (France) The Arrival, starring Charlie Sheen – (United States/Mexico) The Associate, starring Whoopi Goldberg, Dianne Wiest, Tim Daly August, starring Anthony Hopkins – (UK/US) Avvai Shanmughi – (India) B Bad Moon, starring Mariel Hemingway and Michael Paré The Bandit (Eskiya) – (Turkey) Barb Wire, starring Pamela Anderson Basquiat, starring Jeffrey Wright and David Bowie Bastard Out of Carolina, directed by Anjelica Huston, starring Jennifer Jason Leigh Beautiful Girls, starring Matt Dillon, Timothy Hutton, Natalie Portman, Uma Thurman, Rosie O'Donnell, Mira Sorvino Beautiful Thing – (U.K.) Beavis and Butt-Head Do America, directed by Mike Judge, voices by Bruce Willis, Demi Moore, Cloris Leachman, Robert Stack, David Letterman Bed of Roses, starring Christian Slater and Mary Stuart Masterson Before and After, starring Meryl Streep, Liam Neeson, Edward Furlong Besos en la Frente (Kisses on the Forehead) – (Argentina) Beyond Hypothermia (Sip si 32 dou) – (Hong Kong) Beyond Silence (Jenseits der Stille) – (Germany) Big Bullet (Chong feng dui nu huo jie tou) – (Hong Kong) Big Bully, starring Tom Arnold and Rick Moranis Big Night, starring Stanley Tucci, Tony Shalhoub, Ian Holm, Isabella Rossellini, Minnie Driver, Marc Anthony The Birdcage, directed by Mike Nichols, starring Robin Williams, Nathan Lane, Gene Hackman, Dianne Wiest Black Sheep, starring Chris Farley and David Spade Blind Date, directed by Theo van Gogh – (Netherlands) Blood and Wine, directed by Bob Rafelson, starring Jack Nicholson, Judy Davis, Michael Caine, Stephen Dorff, Jennifer Lopez Blood Brothers, featuring Bruce Springsteen and The E Street Band Bogus, directed by Norman Jewison, starring Whoopi Goldberg,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COO role to his job description when Perkins left. Pamila Brar, M.D., who joined HLI to work on the Health Nucleus program, is listed as CMO. He was born Philip Anthony Hopkins in Margam, Port Talbot, on 31 December 1937. His parents, Muriel Anne Yeats and Richard Arthur Hopkins, sent him to Jones' West Monmouth Boys' School in Pontypool, before attending Cowbridge Grammar School. At the age of 15 Hopkins briefly met Richard Burton, who inspired him to become an actor. He enrolled at the Royal Welsh College of Music &amp; Drama in Cardiff, which he graduated from in 1957. Following two years in the army he moved to London to train at RADA. Following several years in repertory, Hopkins was spotted by Sir Laurence Olivier in 1965. Olivier invited him to join the Royal National Theatre, where Hopkins became his understudy. Olivier later wrote in his memoir, "A new young actor in the company of exceptional promise named Anthony Hopkins was understudying me and walked away with the part of Edgar like a cat with a mouse between its teeth". Although he enjoyed limited success at the National, Hopkins yearned to move into film acting. In 1968 he was cast as Richard I in The Lion In Winter, alongside Peter O'Toole, Katharine Hepburn and Timothy Dalton. Hopkins continued to work in theatre, most notably in a Broadway production of Peter Shaffer's Equus in 1974. However, television and film roles became more frequent; he first appeared on television in the BBC's 1967 version of A Flea In Her Ear. His style of preparation for roles has been much remarked upon. Rather than rehearsing extensively, Hopkins prefers to memorise his lines - sometimes going over them more than 100 times - allowing him to repeat the words without concentration. The resultant style, although deceptive in its apparent casualness, has become a hallmark of his acting. In 1996 Hopkins directed his first film, August, an adaptation of Chekhov's Uncle Vanya. He also directed and scored his first written screenplay, an experimental drama called Slipstream, which had its premiere at the 2007 Sundance Film Festival.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2026-09-09T19:23:19Z</dcterms:modified>
</cp:coreProperties>
</file>