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697_support_1" sheetId="1" state="visible" r:id="rId1"/>
    <sheet xmlns:r="http://schemas.openxmlformats.org/officeDocument/2006/relationships" name="qid_7697_support_2" sheetId="2" state="visible" r:id="rId2"/>
    <sheet xmlns:r="http://schemas.openxmlformats.org/officeDocument/2006/relationships" name="qid_7697_support_3" sheetId="3" state="visible" r:id="rId3"/>
    <sheet xmlns:r="http://schemas.openxmlformats.org/officeDocument/2006/relationships" name="qid_7697_support_4" sheetId="4" state="visible" r:id="rId4"/>
    <sheet xmlns:r="http://schemas.openxmlformats.org/officeDocument/2006/relationships" name="qid_769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Cities Hamadan In: Cities Welcome to Hamadan Hamadān or Hamedān (Persian: Hamadān) (Old Persian: Haŋgmetana, Ecbatana) is the capital city of Hamedan Province of Iran. At the 2006 census, its population was 473,149, in 127,812 families. Hamadan is believed to be among the oldest Iranian cities and one of the oldest in the world. It is possible that it was occupied by the Assyrians in 1100 BCE; the Ancient Greek historian, Herodotus, states that it was the capital of the Medes, around 700 BCE. Hamadan has a green mountainous area in the foothills of the 3,574-meter Alvand Mountain, in the midwest part of Iran. The city is 1,850 meters above sea level. The special nature of this old city and its historic sites attract tourists during the summer to this city, located approximately 360 kilometres (224 miles) southwest of Tehran. The main symbols of this city are the Ganj Nameh inscription, the Avicenna monument and the Baba Taher monument. People of the city identify their mother tongue as Persian. Hamadan at Night According to Clifford Edmund Bosworth, “Hamadan is a very old city. It may conceivably, but improbably, be mentioned in cuneiform texts from ca. 1100 BC, the time of Assyrian King Tiglath-pilesar I, but is certainly mentioned by Herodotus (i.98) who says that the king of Media Diokes built the city of Agbatana or Ekbatana in the 7th century BC.” Hamadan was established by the Medes and was the capital of the Median empire. It then became one of several capital cities of the Achaemenid Dynasty. Hamadan is mentioned in the biblical book of Ezra as the place where a scroll was found giving the Jews permission from King Darius to rebuild the temple in Jerusalem. (Ezra 6:2). Its ancient name of Ecbatana is used in the Ezra text. Because it was a mile above sea level, it was a good place to preserve leather documents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ic and Egyptian ideas and methods was continued long after the sceptre was in Aryan hands. It is indeed a struggle that goes on through all the rest of history and still in a manner continues to this day. THE LAST BABYLONIAN EMPIRE AND THE EMPIRE OF DARIUS I We have already mentioned how Assyria became a great military power under Tiglath Pileser III and under the usurper Sargon II. Sargon was not this man's original name; he adopted it to flatter the conquered Babylonians by reminding them of that ancient founder of the Akkadian Empire, Sargon I, two thousand years before his time. Babylon, for all that it was a conquered city, was of greater population and importance than Nineveh, and its great god Bel Marduk and its traders and priests had to be treated politely. In Mesopotamia in the eighth century B.C. we are already far beyond the barbaric days when the capture of a town meant loot and massacre. Conquerors sought to propitiate and win the conquered. For a century and a half after Sargon the new Assyrian empire endured and, as we have noted, Assurbanipal (Sardanapalus) held at least lower Egypt. But the power and solidarity of Assyria waned rapidly. Egypt by an effort threw off the foreigner under a Pharoah Psammetichus I, and under Necho II attempted a war of conquest in Syria. By that time Assyria was grappling with foes nearer at hand, and could make but a poor resistance. A Semitic people from south-east Mesopotamia, the Chaldeans, combined with Aryan Medes and Persians from the north-east against Nineveh, and in 606 B.C.--for now we are coming down to exact chronology--took that city. There was a division of the spoils of Assyria. A Median Empire was set up in the north under Cyaxares. It included Nineveh, and its capital was Ecbatana. Eastward it reached to the borders of India. To the south of this in a great crescent was a new Chaldean Empire, the Second Babylonian Empire, which rose to a very great degree of wealth and power under the rule of Nebuchadnezzar the Great (the Nebuchadnezzar of the Bible). The last great days, the {110} greatest days of all, for Babylon began. For a time the two Empires remained at peace, and the daughter of Nebuchadnezzar was married to Cyaxares. Meanwhile Necho II was pursuing his easy conquests in Syria. He had defeated and slain King Josiah of Judah, a small country of which there is more to tell presently, at the battle of Megiddo in 608 B.C., and he pushed on to the Euphrates to encounter not a decadent Assyria but a renascent Babylonia. The Chaldeans dealt very vigorously with the Egyptians. Necho was routed and driven back to Egypt, and the Babylonian frontier pushed down to the ancient Egyptian boundaries. From 606 until 589 B.C. the Second Babylonian Empire flourished insecurely. It flourished so long as it kept the peace with the stronger, hardier Median Empire to the north. And during these sixty-seven years not only life but learning flourished in the ancient city. [Map: Map showing the relation of the Median and Second Babylonian (Chaldæan) Empires in the reign of Nebuchadnezzar the Great] [Map: The Empire of Darius (tribute-paying countries) at its greatest extent] Even under the Assyrian monarchs and especially under Sardanapalus, Babylon had been a scene of great intellectual activity. {111} Sardanapalus,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Hamadan (همدان) Hamadan, the oldest extant Iranian city, is located in west of Iran about 375 kilometers from Tehran. It has a large central with six avenues running into it. Hamadan is linked by roads to Tehran, Qazvin, KermanShah, Malayer, Borujerd, and Saveh. To the southwest and east of the city is a great mountainous area with the Alvands running northwest to southeast. The geography features numerous caves, the largest being the unique nearby cave of A.H. Sadr which contains a lake that can be sailed many miles. At an altitude of 1,800 meters, the climate of Hamadan is temperate mountainous. The city has cold winters and mild temperatures from May to October, the ideal tune for tourism and when many Iranians flock to Hamadan. The city has a rich history and is credited with being a contributor to human civilization. Its origins date back far into the Iranian past, well before the establishment of the Achaemenid Dynasty founded by Cyrus the Great in 550 B.C. According to legend and the poet Ferdowsi, Hamadan was built by King Jamshid. Hamadan used to be known as licbatana. This was the capital of the Medes before they were united with the Persians under Cyrus. The name, Ecbatana, meant a place of assembly. The city became the summer capital of the Acaemenid Empire. Hamadan was subject to many invasions over the centuries because of its coveted natural position lying astride the storied "Silk Road" from Baghdad to China. It was a meeting place of many highways and thus instrumental in both trade and politics. The Assyrians and Mongols both destroyed Hamadan and it was rebuilt both times. The Ottomans tried to take control in the 12th century, but the city held despite heavy damage. The city also served as a political center at various times, not only in Median and Achaemenid times, but in later Islamic periods. It was, for instance, the capital of the Buyids in the 10th and 11 t h centuries under whose patronage the great Persian philosopher and world intellectual Abu Ali Ibn Sina and the important mystic poet Baba Taher flourished. The tombs of both are in Hamadan. Today, Hamadan is the capital of Hamadan Province which has a population of about 1,650,000 people of various ethnic origins. The province has an almost even distribution of urban and city living with a quarter of the population centered in Hamadan. Almost all the population is Muslim, and the Persian language is dominant. The city once had a significant Jewish population. The tombs of two Old Testament figures, the 118/HAQQANI SCHOOL Achaemenid Queen Esther and her uncle, Mordachai, are situated in Hamadan. Thus, the city retains significance for Judaism as a whole, as well as for Jews in Iran. Economically, the area is well known for handicrafts like leather and ceramic work. Carpet weaving is also an important industry. A prominent monument is the Stone Lion which was carved out as a Parthian monument in the Arascid era. It stands as the symbol of the city of Hamadan. Early people assigned it magical healing powers. Another famous attraction is the Ganjnameh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goddess of beauty, fertility and fecundity. The Anahita Temple is the name of one of two archaeological sites in Iran popularly thought to have been attributed to the ancient deity Anahita. The larger and more widely known of the two is located at KangÃ-var in Kermanshah Province. The other is located at Bishapur. The remains at Kangavar reveal an edifice that is Hellenistic in character, and yet display Persian architectural designs. The plinth's enormous dimensions for example, which measure just over 200m on a side, and its megalithic foundations, which echo Achaemenid stone platforms, "constitute Persian elements". This is thought to be corroborated by the "two lateral stairways that ascend the massive stone platform recalling Achaemenid traditions". In the first half of the first century AD the Greek geographer, Isidore of Charax, was the first to mention the Temple in his book, refering to it as the "Temple of Artemis". Link: http://www.pbase.com/k_amj/anahita Takht-e-Soleyman The archaeological site of Takht-e- Soleyman (the Throne of Solomon) is considered to be one of the most ancient sites, located in North Western Iran. The ruins of Takht-e- Soleyman lie in a broad and remote mountain valley between cities of Zanjan and Tekab. The site includes the principal Zoroastrian sanctuary partly rebuilt in the Ilkhanid (Mongol) period (13th century) as well as a temple of the Sassanid period dedicated to Anahita.There is a lake with floor springs in the region. Link: http://www.pbase.com/k_amj/solomon Hegmataneh (Ecbatana) The historic Hegmataneh or Ecbatana is located within the boundaries of the modern city of Hamedan and covers an area of 30 hectares. Hegmataneh in historic classical sources had named as the capital of the first Iranian dynastic empire, the Medes (728-550 BCE). It later became one of the main seats of their successors, the Achaemenid dynasty (550-330 BCE), though Persepolis near Shiraz was considered the centre of the throne, Ecbatana was considered a strategic place. The city continued to kept its' importance during the following dynasties, the Parthians (248 BCE-224 CE) and Sasanids (224""651 CE). Link: http://www.pbase.com/k_amj/hegmataneh Ancient City of Goor (Gur) Ancient city of Goor also Gour or Gur is located 100km south of Shiraz, Fars Province, next to city of Firooz Abad. The city is believed to be founded during Achaemenid dynasty (550-330 BCE). It was encircled by Alexander, but because of its robust fortification and dedicated defenders he couldn't be able to surrender the city; then ordered to submerge the city by diverting nearby river to low area of city turn it into a lake. After centuries, Ardashir Babakan, the founder of Sasanid dynasty (224""651 CE), ordered to dig a channel and discharged the lake, then rebuilt the city as his capital. During Arabs' invasion (651 CE), the city again destroyed and after about 3 centuries, a new city which is now called Firooz Abad, was built just next to ruins of the original city by Daylamiain Dynasty. Link: http://www.pbase.com/k_amj/goor A Pictorial Tour of Persepolis Link: http://www.artarena.force9.co.uk/persep1.htm Choqa Zanbil The well-preserved ziggurat, or pyramid, at Choqa Zanbil, is by far the best preserved and most dramatic example of Elamite architecture extant... It was built at Dur Untashi, a city near Susa, by Untash-gal, King of Elam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Medes Title: Medes Subject: Assyria, Neo-Assyrian Empire, History of Iran, Persian Revolt, List of wars involving Iran Collection: 1St-Millennium Bc Disestablishments in Iran, 1St-Millennium Bc Establishments in Iran, 549 Bc Disestablishments in Iran, 549 Bc in Iran, 6Th-Century Bc Disestablishments in Asia, 7Th Century Bc in Iran, 7Th-Century Bc Establishments in Iran, Ancient Near East, Cyrus the Great, History of Armenia, History of Azerbaijan, History of the Caucasus, History of Turkey, Medes, States and Territories Disestablished in the 6Th Century Bc, States and Territories Established in the 7Th Century Bc, Urartu Median Empire or Median Confederation Mādai c. 678 BCE[1]–549 BCE → A map of the Median Empire; based on Herodotus Capital Ecbatana, modern Hamadan Languages Median language Religion Old Iranian religion (related to Mithraism, early Mazdaism or Zoroastrianism) Government Monarchy - 678–665 BC Deioces or Kashtariti[2] - 665–633 BC Phraortes - 625–585 BC Cyaxares the Great - 589–549 BC Astyages Historical era Golden Age - [1][3] c. 678 BCE[1] - Conquered by Cyrus the Great 549 BCE Mythological history Pishdadian dynasty Kayanian dynasty Ancient period Proto-Elamite (3200–2700 BCE) Elam (2700–539 BCE) Mannaeans (850–616 BCE) Imperial period Median Empire (678–550 BCE) (Scythian Kingdom) (652–625 BCE) Achaemenid Empire (550–330 BCE) Atropatene (320s BC – 3rd century AD) Seleucid Empire (312–63 BCE) Parthian Empire (247 BCE – 224 CE) Sasanian Empire (224–651) Medieval period Umayyad Caliphate (661–750) Abbasid Caliphate (750–1258) Dabuyids (642–760) Bavandids (651–1349) Masmughans of Damavand (651–760) Paduspanids (665–1598) Qarinvandids (7th-century–11th-century) Justanids (791–974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2026-09-09T19:23:19Z</dcterms:modified>
</cp:coreProperties>
</file>