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7833_support_1" sheetId="1" state="visible" r:id="rId1"/>
    <sheet xmlns:r="http://schemas.openxmlformats.org/officeDocument/2006/relationships" name="qid_7833_support_2" sheetId="2" state="visible" r:id="rId2"/>
    <sheet xmlns:r="http://schemas.openxmlformats.org/officeDocument/2006/relationships" name="qid_7833_support_3" sheetId="3" state="visible" r:id="rId3"/>
    <sheet xmlns:r="http://schemas.openxmlformats.org/officeDocument/2006/relationships" name="qid_7833_support_4" sheetId="4" state="visible" r:id="rId4"/>
    <sheet xmlns:r="http://schemas.openxmlformats.org/officeDocument/2006/relationships" name="qid_7833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Muskogee County is a county in the U.S. state of Oklahoma. As of 2000, 69,451 people lived there. Its county seat is Muskogee. The county has a total area of 840 square miles. This page was last changed on 25 May 2018, at 17:39.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Oklahoma Farm Bureau Preserving and protecting our rural way of life since 1942. OKFB Buyers Guide Our Grassroots OKFB Ag Fund Women’s Leadership Committee Young Farmers and Ranchers Ag Youth You are here: Home / News Center / Wiedels named District Six Farm and Ranch Family Wiedels named District Six Farm and Ranch Family The Bart and Kelly Wiedel family of Muskogee received the Oklahoma Farm Bureau Women’s Leadership Committee’s District Six Farm and Ranch Family Recognition during the organization’s 77th annual meeting on Saturday, Nov. 17 in Norman. Bart and Kelly ranch in Muskogee County where they have a cow/calf herd and focus on improving the land and caring for their animals. The couple raised three children on the family ranch, and today they work alongside their two adult sons running a haying business to supplement their ranching income. Along with their daughter, Lacy Miller, and their son- and daughters-in-law, Bart and Kelly have quite a crew with a love for agriculture. “It means everything in the world to us to have our children work with us on the ranch,” Bart said. “They work hard, and that’s what it takes to be involved in agriculture: a lot of hard work.” The Wiedel family puts in the hours as they care for 800 momma cows, bale thousands of round bales of hay each year and even work as fabricators as they build and repair equipment for fellow farmers and ranchers in the area. “We try to stay as diversified as we can and do as many things as we can,” Bart said. “My dad always said, ‘You can’t just do one thing,’ because when the cattle prices go down, the haying helps us make it through when there’s tough times. Sometimes haying’s not good, but cattle prices are good.” Bart’s commitment to caring for his cattle drove him so far as to develop a custom protein supplement for his cattle. Based on soybeans, the feed provides the protein the family’s cattle need to thrive. “The cows love it, and they do good on it,” Bart said. Kelly herself is a farm girl, raised in both Illinois and Oklahoma, and she takes joy in seeing her grandkids getting to grow up around agriculture. “I like watching the grandkids get out there and be around the cows, being around the horses and wanting to go with papa to feed cows,” Kelly said. Bart serves as Muskogee County Farm Bureau president, is a member of the Knights of Columbus and serves as a board member of the Muskogee County Cattlemen’s Association. The Wiedels are members of St. Joseph Catholic Church of Muskogee. OKFB’s Farm &amp; Ranch Family Recognition program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1. Fort Gibson Marker Fort Gibson. . Originally built on this site by the United States Army, Colonel Matthew Arbuckle and the United States Infantry. Rebuilt by WPA and the State of Oklahoma in 1935-36. The exact duplicate of the original. . This historical marker is in Fort Gibson in Muskogee County Oklahoma Originally built on this site by the United States Army, Colonel Matthew Arbuckle and the United States Infantry. Rebuilt by WPA and the State of Oklahoma in 1935-36. The exact duplicate of the original. Marker series. This marker is included in the National Historic Landmarks marker series. Location. 35° 48.212′ N, 95° 15.429′ W. Marker is in Fort Gibson, Oklahoma, in Muskogee County. Marker is on East Ash Avenue just east of Lee Street, on the left when traveling east. Touch for map. Marker is in this post office area: Fort Gibson OK 74434, United States of America. Touch for directions. Other nearby markers. At least 8 other markers are within 5 miles of this marker, measured as the crow flies. Telephones in 1886 (a few steps from this marker); Fort Gibson Stockade Well (a few steps from this marker); Seventh United States Infantry (approx. 0.4 miles away); Troops L &amp; M, Roosevelt's Rough Riders (approx. 3.1 miles away); Memorial U.S.S. Shark (SS174) (approx. 3.1 miles away); Vietnam War Memorial (approx. 3.1 miles away); War Memorial (approx. 3.1 miles away); Texas Road (approx. 4.3 miles away). Touch for a list and map of all markers in Fort Gibson. • Man-Made Features • Wars, US Indian • 3. National Register plaque for Fort Gibson 4. Fort Gibson 7. Vicinity of Fort Gibson Marker More. Search the internet for Fort Gibson. Credits. This page was last revised on July 11, 2019. This page originally submitted on July 11, 2019. This page has been viewed 108 times since then. Photos: 1, 2, 3, 4, 5, 6, 7. submitted on July 11, 2019, by Michael C. Wil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Oklahoma Farm Bureau Preserving and protecting our rural way of life since 1942. OKFB Buyers Guide Our Grassroots OKFB Ag Fund Women’s Leadership Committee Young Farmers and Ranchers Ag Youth You are here: Home / News Center / Wiedels named District Six Farm and Ranch Family Wiedels named District Six Farm and Ranch Family The Bart and Kelly Wiedel family of Muskogee received the Oklahoma Farm Bureau Women’s Leadership Committee’s District Six Farm and Ranch Family Recognition during the organization’s 77th annual meeting on Saturday, Nov. 17 in Norman. Bart and Kelly ranch in Muskogee County where they have a cow/calf herd and focus on improving the land and caring for their animals. The couple raised three children on the family ranch, and today they work alongside their two adult sons running a haying business to supplement their ranching income. Along with their daughter, Lacy Miller, and their son- and daughters-in-law, Bart and Kelly have quite a crew with a love for agriculture. “It means everything in the world to us to have our children work with us on the ranch,” Bart said. “They work hard, and that’s what it takes to be involved in agriculture: a lot of hard work.” The Wiedel family puts in the hours as they care for 800 momma cows, bale thousands of round bales of hay each year and even work as fabricators as they build and repair equipment for fellow farmers and ranchers in the area. “We try to stay as diversified as we can and do as many things as we can,” Bart said. “My dad always said, ‘You can’t just do one thing,’ because when the cattle prices go down, the haying helps us make it through when there’s tough times. Sometimes haying’s not good, but cattle prices are good.” Bart’s commitment to caring for his cattle drove him so far as to develop a custom protein supplement for his cattle. Based on soybeans, the feed provides the protein the family’s cattle need to thrive. “The cows love it, and they do good on it,” Bart said. Kelly herself is a farm girl, raised in both Illinois and Oklahoma, and she takes joy in seeing her grandkids getting to grow up around agriculture. “I like watching the grandkids get out there and be around the cows, being around the horses and wanting to go with papa to feed cows,” Kelly said. Bart serves as Muskogee County Farm Bureau president, is a member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OKC Criminal Defense Tulsa Criminal Defense Bob Wyatt – OKC Clint James – Tulsa Counties &amp; Courts Served Attorney Fees &amp; Expenses What To Do If You’re Arrested Steps in the State Legal Process Steps in the Federal Process Oklahoma Statewide Attorney In state court, Bob Wyatt has appeared in 54 of Oklahoma’s 77 counties. The attorneys at Wyatt Law Office are willing to travel anywhere in Oklahoma for the right case. Call to schedule your Free Initial Consultation. Your future is our business. We Will Come To You For Your Case We are always doing what it takes to be your Oklahoma Statewide Attorney. Our OKC office regularly appears in Oklahoma County, Beckham County, Canadian County, Cleveland County, Custer County, Grady County, Lincoln County, Logan County, Payne County and Pittsburg County. Our Tulsa office regularrly appears in Tulsa County, Rogers County, Creek County, Muskogee County, Nowata County and Okmulgee County. ABOUT WYATT LAW - Bob Wyatt - OKC - Clint James - Tulsa - Victories - Counties and Courts Served - Attorney Fees &amp; Expenses Representing you anywhere. We are are more than willing to practice in all 77 counties in Oklahoma as well as certain district courts in other states. While are offices are located in Tulsa and Oklahoma City, we are licensed everywhere. You can rest assured that when you need us, the Wyatt Law Office will show up. Because your future is our business. Thats what it means to be an Oklahoma statewide attorney. Covering All Of Oklahoma It doesn’t matter if your case is in the panhandle, we understand how important it is for you to have someone you can count on to show up. In the decades we have been in business, there really isn’t anywhere that Wyatt Law Office hasn’t been. This kind of experience gives us an edge up because we know how courts work all across Oklahoma. Free Legal Consultation Call us at (405) 234-5500 or complete the form below and we'll contact you as soon as possible. Other counties where we appear as needed include: Adair County, Alfalfa County, Atoka County, Beaver County, Beckham County, Blaine County, Bryan County, Caddo County, Canadian County, Carter County, Cherokee County, Choctaw County, Cimarron County, Cleveland County, Coal County, Comanche County, Cotton County, Craig County, Creek County, Custer County, Delaware County, Dewey County, Ellis County, Garfield County, Garvin County, Grady County, Grant County, Greer County, Harmon County, Harper County, Haskell County, Hughes County, Jackson County, Jefferson County, Johnston County, Kay County, Kingfisher County, Kiowa County, Latimer County, LeFlore County, Lincoln County, Logan County, Love County, Major County, Marshall County, May County, McCain County, McCurtain County, McIntosh County, Murray County, Muskogee, County, Noble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2026-09-09T19:23:20Z</dcterms:modified>
</cp:coreProperties>
</file>