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9168_support_1" sheetId="1" state="visible" r:id="rId1"/>
    <sheet xmlns:r="http://schemas.openxmlformats.org/officeDocument/2006/relationships" name="qid_9168_support_2" sheetId="2" state="visible" r:id="rId2"/>
    <sheet xmlns:r="http://schemas.openxmlformats.org/officeDocument/2006/relationships" name="qid_9168_support_3" sheetId="3" state="visible" r:id="rId3"/>
    <sheet xmlns:r="http://schemas.openxmlformats.org/officeDocument/2006/relationships" name="qid_9168_support_4" sheetId="4" state="visible" r:id="rId4"/>
    <sheet xmlns:r="http://schemas.openxmlformats.org/officeDocument/2006/relationships" name="qid_916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5 Heart Warming Black Church Movies on Netflix In the vast landscape of cinema, Black church movies on Netflix stand out for their rich storytelling, powerful performances, and poignant themes that resonate deeply with audiences. From tales of redemption to stories of resilience and spiritual awakening, these films offer a glimpse into the heart and soul of African-American culture. In this article, we delve into 5 Heart Warming Black Church Movies on Netflix, each offering its own unique perspective on faith, family, and community. 1. Let The Church Say Amen Directed by Regina King, Let The Church Say Amen is a captivating documentary that showcases the authentic and soul-stirring gospel singing of a Washington, D.C. church community. Against the backdrop of a neighborhood ravaged by crime and drug abuse, the film provides a raw and unfiltered look into the lives of real people finding solace and strength in their faith. Through powerful performances and intimate interviews, Let The Church Say Amen celebrates the transformative power of music and community in the face of adversity. The amazing storyline made its place on our 5 Heart Warming Black Church Movies on Netflix. 2. The Gospel The Gospel is a compelling drama that follows a young singer’s journey back to his father’s church after turning his back on God following a tragic event. Directed by Rob Hardy, the film explores themes of family, forgiveness, and redemption as the protagonist confronts his past and seeks to reconcile with his faith. With a stirring soundtrack and standout performances, The Gospel offers a moving portrayal of the power of love and forgiveness to heal even the deepest wounds. 3. God Calling In God Calling, director Biodun Stephen delivers a poignant tale of faith and redemption in the face of tragedy. The film follows Sade, a grieving mother who plunges into a suicidal depression after the loss of her child. However, her suffering leads her to a newfound faith, aided by modern technology. Through heartfelt performances and a thought-provoking storyline, God Calling explores the transformative power of faith and the resilience of the human spirit in times of adversity. 4. Come Sunday Directed by Joshua Marston, Come Sunday is a thought-provoking drama inspired by true events. The film follows renowned fundamentalist preacher Carlton Pearson as he grapples with a crisis of faith that leads him on a new spiritual path. As Pearson challenges traditional beliefs and faces backlash from his community, Come Sunday raises important questions about religion, tolerance, and the nature of belief. With a stellar cast led by Chiwetel Ejiofor, the film offers a compelling exploration of the complexities of faith and the search for meaning in a changing world. 5. Greenleaf Created by Craig Wright, Greenleaf is a gripping drama series that offers a behind-the-scenes look at the scandalous world of a Memphis megachurch. Led by the enigmatic Greenleaf family, the church’s facade of piety masks a tangled web of secrets, lies, and betrayal. As family patriarch Bishop James Greenleaf and his wife Lady Mae navigate the challenges of running a church empire, they must confront their own demons and reckon with the consequences of their actions.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The Gospel (film) The Gospel is a 2005 American Christian drama film directed and written by Rob Hardy. It was released in the United States by Screen Gems on October 7, 2005. The film retells the Parable of the Prodigal Son in a modern context. Question: When was "The Gospel" released in the United States? Answer: October 7,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Question: What was the name of the film where China was cast as Alexis? Answer: "The Gospel" Question: Who wrote the song "Silly Games"? Answer: their mother, Shontell McClain Question: Which website did the group use to release their song "Daddy's Girl" in 2008? Answer: MySpace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reel and started to shop for an agent. My goal was to sign with the People Store. BSN: So now besides acting you write, produce and direct films as well right, what made you venture into the behind the camera aspect of the film industry? DB: More control in the decision making process. I get to be creative and have fun developing stories. Then I realized that is why I got into the business. I'm a creative person. BSN: Now you have a film that you wrote, produced, directed and starred in called 4 Minutes, how did you come up with the concept for that film and what were the challenges that you faced trying to get the film made? DB: Just wanted to develop something familiar and a little different at the same time. I sat down with a co-writer and wrote the script in 6 weeks. The toughest obstacle as always is funding. I had two great Executive Producers in Delpanie Head and Orlando McCloud. BSN: In the film Motives 2, you play a police officer, and now often times in film we don't see African American actors portraying honest, hardworking police officers on scene. In being able to portray that type of positive role what do you think that says about the direction in which African American actors are headed, in the types of roles that they are being offered in the film industry? DB: We are in just about every profession so its only right that we are represented that way on film. I always find myself portraying a cop, doctor, or military type. I guess I'm typecast a bit, but hey, typecasting is not bad when you wanna be cast! BSN: Besides movies I understand that you have made a few television appearances on shows such Army Wives, and Past Life. How has the experience filming a television show differed, from that of being on-set filming a movie? DB: Television is a lot faster. They have to sometimes shoot two shows at the same time. Not a whole lot of time spent getting to know your peers on a TV set. On film, its a little different. you spend weeks together. You become close. BSN: So you had a role in the film The Gospel which was directed by Rob Hardy, and now your set to appear in the sequel to the film "Stomp The Yard" which was also directed by Hardy. How was working with Hardy this time around different, than working with him on the film the Gospel? DB: It's always fun to work with your friends. I see him really growing. I know he has been working on a lot of TV shows like E.R and Criminal Minds. So his keen eye as a director has really developed. Not that I am surprised one bit. Just to see him in his element inspires me to push harder. BSN: What did you take away from your experience filming "The Gospel" that you felt you were able to use further on in your career? DB: Always being professional and prepared. It got me ready to produce my film. I would do a lot of note mental note-taking on the set. BSN: How would you describe yourself as an actor? DB: I try to live truthfully in the moment in every situation. That is what we do everyday and I want to project that every time I'm on screen. BSN: What advice would you give to up and coming African American actors trying to make it in the film industry? DB: Don't quit. Be nice to everyone. Help somebody. For more: www.premieractorsnetwork.com www.4minutesthemovie.com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and Arena Football League (AFL), Riley has seamlessly transitioned into the world of acting and production, making a significant mark in both arenas. Early Life and High School Achievements Growing up in Detroit, Riley attended Martin Luther King High School, where his athletic prowess became evident. Excelling in football, he was recognized as an All-State player, which paved the way for his collegiate career. Notably, he also showcased his talents in basketball, contributing to his well-rounded athletic profile. Collegiate Football Career Riley's journey in college football began at Southern Methodist University (SMU), where he played for the SMU Mustangs. However, seeking greater opportunities, he transferred to the University of Minnesota. As a Minnesota Golden Gopher, Riley's performance was nothing short of stellar. In his senior year, he recorded an impressive 16 sacks, earning him the title of Big Ten Defensive Lineman of the Year in 2000. His collegiate success solidified his prospects for a professional career. NFL and CFL Ventures In the 2001 NFL Draft, Riley was selected by the Chicago Bears in the 4th round (103rd overall). He played two seasons with the Bears, contributing significantly to their defensive lineup. His NFL career also included stints with the Atlanta Falcons and the Detroit Lions. During his NFL tenure, Riley amassed over 100 tackles and 10 sacks, showcasing his defensive capabilities. Riley's football journey extended beyond the NFL as he joined the CFL's Toronto Argonauts and the AFL's Las Vegas Gladiators. His versatility and adaptability allowed him to thrive in different leagues, further establishing his reputation as a formidable defensive lineman. Transition to Acting and Production After retiring from professional football, Riley ventured into the entertainment industry, a transition that many athletes find challenging. However, his determination and charisma facilitated a smooth shift. He made his acting debut in the 2005 film "The Gospel", directed by Rob Hardy. This marked the beginning of a successful acting career, with Riley appearing in several television shows and movies. Notable Acting Roles Riley's notable acting credits include roles in "Tyler Perry's For Better or Worse", "The Last Punch", and "35 and Ticking". His performance in "The Last Punch", where he portrayed boxer Muhammad Ali, received critical acclaim, highlighting his versatility as an actor. Additionally, Riley has appeared in popular TV series such as "Saints &amp; Sinners" and "The Quad". Production Endeavors In addition to acting, Riley has ventured into production. He co-founded Tri Destined Studios, a production company focused on creating diverse and inclusive content. Under this banner, Riley has produced several projects, including the TV series "Pump" and the film "The Man in 3B". His production work reflects his commitment to storytelling and representation in the entertainment industry. Financial Insights and Impact Riley's financial journey is as impressive as his career transitions. During his NFL career, he earned an estimated $2 million, a significant figure that provided a foundation for his post-football ventures. His acting and production work have also been financially rewarding. For instance, the film "The Man in 3B" grossed over $1 million in box office sales, showcasing the commercial success of his projects. Personal Life and Legacy Beyond his professional achievements, Riley's personal life is equally noteworthy. He is married to actress Terri J. Vaughn, known for her role in the TV series "The Steve Harvey Show". The couple, who wed in 2008, have two children together and are actively involved in philanthropic efforts, particularly those supporting youth and education. Karon Joseph Riley's journey from the football field to the entertainment industry is a testament to his versatility, resilience, and talent. His accomplishments in both arenas, coupled with his financial acumen, underscore a career marked by significant achievements and continual growth. As he continues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