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10120_support_1" sheetId="1" state="visible" r:id="rId1"/>
    <sheet xmlns:r="http://schemas.openxmlformats.org/officeDocument/2006/relationships" name="qid_10120_support_2" sheetId="2" state="visible" r:id="rId2"/>
    <sheet xmlns:r="http://schemas.openxmlformats.org/officeDocument/2006/relationships" name="qid_10120_support_3" sheetId="3" state="visible" r:id="rId3"/>
    <sheet xmlns:r="http://schemas.openxmlformats.org/officeDocument/2006/relationships" name="qid_10120_support_4" sheetId="4" state="visible" r:id="rId4"/>
    <sheet xmlns:r="http://schemas.openxmlformats.org/officeDocument/2006/relationships" name="qid_10120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Back to School</t>
        </is>
      </c>
    </row>
    <row r="4" ht="24" customHeight="1">
      <c r="A4" s="2" t="inlineStr">
        <is>
          <t>Relation</t>
        </is>
      </c>
      <c r="B4" s="3" t="inlineStr">
        <is>
          <t>composer</t>
        </is>
      </c>
    </row>
    <row r="5" ht="24" customHeight="1">
      <c r="A5" s="2" t="inlineStr">
        <is>
          <t>Object</t>
        </is>
      </c>
      <c r="B5" s="3" t="inlineStr">
        <is>
          <t>Danny Elfman</t>
        </is>
      </c>
    </row>
    <row r="6" ht="500" customHeight="1">
      <c r="A6" s="2" t="inlineStr">
        <is>
          <t>Text</t>
        </is>
      </c>
      <c r="B6" s="3" t="inlineStr">
        <is>
          <t>as his illegitimate son, Max. Last seen in Kenneth Branagh's "Thor", Goyo has much more screen time and makes the most of it. By now, the know it all, more mature than the adult child is an exasperating cliché; most of the time portayed by youngsters who are equally as exasperating. However, Goyo straddles the line between precociousness and annoyance naturally because he plays the role as a boy, not an adult in a child's body. Thus he keeps the audience sympathy all throughout the film; no mean feat. Arguably, if this role was miscast the film would fall apart. This is not to say that the supporting players, such as Evangeline Lilly ("Lost") as Bailey Tallet, the daughter of Charlie's boxing trainer, current owner of the family gym and implied previous love interest, Hope Davis ("About Schmidt") as Max's aunt Debra who seeks sole custody of him, the ever-reliable James Rebhorn ("Scotland, PA", "The Talented Mr. Ripley"), as Marvin, Debra's milquetoast but affluent husband, Karl Yune ("Memoirs of a Geisha"), who plays creator of ultimate battle bot "Zeus" (read "Apollo" Creed from "Rocky"), and Kevin Durand ("Lost", "X-Men Origins: Wolverine") who plays an ex-boxer who had defeated Charlie in the past and to whom Charlie owes money, are in any way deficient. Their performances help build up and support the main conflicts, truly making this film an ensemble piece. However, the linchpin is the relationship and chemistry between Jackman and Goyo. One believes that their characters are father and son (and cut from the same mold) and Goyo allows for subtle nuances in Jackman's character in terms of the latter's development (a prime example of this involves a slight running gag involving hamburgers). They are the heart and soul of the film, thus keeping it from becoming a faux Transformers. And speaking of Transformers, Michael Bay should go back to school and take a course in "Robot Filmmaking 101", with "Real Steel" being the required curriculum. After all, one of the main problems with the big screen "Transformers" is that both the Autobots and Deceptacons looked virtually interchangeable with some minor exceptions (Optimus Prime being one); just a mass of whirling gears and cogs held together by virtually indistinguishable exoskeletons. In this film, each robot has its own unique form with a personality somewhat reflective of that form. The crowning jewel here is Atom itself. All the robots are a combination of CGI and actual robots, so it is a credit to the special effects team and puppeteers that we have a rare instance of the CGIGumby" Hulk), have lacked; including Transformers. To say more about Atom itself would give away a major spoiler that was left somewhat underdeveloped, but suffice it to say the audience comes to care about the robot's fate as much as the human actors whose care it is in. The direction by Levy is tight, as is the editing by Dean Zimmerman. There are very few spots that lag on longer than they're supposed to. Levy keeps the performances rooted in reality without going over the top in some cases. Further, he builds up the storytelling and the stakes and hits the appropriate beats to build to a satisfying crescendos and conclusions. In the theater I went to, through two climatic fight sequences, despite the fact that on an intellectual level everyone knew they were watching a CGI display, the actions, emotions and stakes were so high that when the fights came to their respective conclusions the audience reacted, clapped and cheered as though this were a real time event; something that was absent from all the Rocky forays since its first sequel (perhaps having much to do with the fact that, in many instances, the fights were choreographed by boxing great Sugar Ray Leonard) or any other underdog fighting film, for that matter. The film's score was by Danny Elfman, who yet again reaches out from his quirky comfort zone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Back to School</t>
        </is>
      </c>
    </row>
    <row r="4" ht="24" customHeight="1">
      <c r="A4" s="2" t="inlineStr">
        <is>
          <t>Relation</t>
        </is>
      </c>
      <c r="B4" s="3" t="inlineStr">
        <is>
          <t>composer</t>
        </is>
      </c>
    </row>
    <row r="5" ht="24" customHeight="1">
      <c r="A5" s="2" t="inlineStr">
        <is>
          <t>Object</t>
        </is>
      </c>
      <c r="B5" s="3" t="inlineStr">
        <is>
          <t>Danny Elfman</t>
        </is>
      </c>
    </row>
    <row r="6" ht="500" customHeight="1">
      <c r="A6" s="2" t="inlineStr">
        <is>
          <t>Text</t>
        </is>
      </c>
      <c r="B6" s="3" t="inlineStr">
        <is>
          <t>Hartman (Cap'n Carl). • Jan Hooks (who played Tina) was a fellow member of The Groundlings comedy troupe with Reubens, Hartman and Paragon, and went on to co-star in Saturday Night Live with Hartman. She also had a cameo role as a publicist in Burton's Batman Returns. • Paul Reubens and Diane Salinger (Simone) were reunited in the opening sequence of Burton's Batman Returns, in which they portrayed the parents of the Penguin. They would reunite again in Pee Wee's Big Holiday. • Supporting actors Monte Landis (Mario) and Lou Cutell (Amazing Larry), who appeared together in a deleted scene in Mario's Magic Shop,[citation needed] had both appeared as extras in Mel Brooks' Young Frankenstein. • In the Warner Bros. studio chase sequence, Pee-wee rides through a set where a Japanese crew are filming a Godzilla4] Having left The Walt Disney Company and with Frankenweenie receiving positive reviews within film studios, Tim Burton was looking for a full-length film to direct. When Reubens and the producers of Pee-wee's Big Adventure saw Burton's work on Vincent and Frankenweenie, they decided to hire Burton for their film.[5] Burton felt he connected with Reubens' personality and the humor of the Pee-wee Herman Show.[6] After hiring Burton to direct, Reubens, Phil Hartman and Michael Varhol reworked the script again.[7] Filming locations included Glendale, Pomona, Santa Clarita, Santa Monica, Burbank, Cabazon (at the Cabazon Dinosaurs[8]), Port Hueneme, California, and San Antonio, Texas.[9] Burton and Reubens had tensions with Warner Bros. studio executives over the shooting schedule.[10] Burton hired CalArts classmate Rick Heinrichs for scenes involving stop-motion animation.[10] Soundtrack[edit] Pee-wee's Big Adventure Film score by Danny Elfman Released 1985 Danny Elfman chronology Forbidden Zone Pee-wee's Big Adventure To compose the film score, Burton brought in Danny Elfman, who had previously composed the music for Forbidden Zone.[11] He relished the opportunity to compose an orchestral score rather than a pop score and wanted to it to be taken as the work of a composer rather than the dabbling of a pop musician.[12] Elfman already had the main title theme written before he signed on.[13] At the time, Elfman was the lead singer of Oingo Boingo, but the working relationship between Burton and Elfman would overshadow his performing life and continue for most of Burton's films.[11][14] In 1986 Varese Sarabande released an album on record, cassette and compact disc featuring cues from the movie and 1986's Back to School, also scored by Elfman. While both films had their scores recorded in Hollywood, the album recording was made in London and performed by the National Philharmonic Orchestra, conducted by John Coleman. In 2010 many of the original tracks were subsequently released by Warner Bros. Records as part of The Danny Elfman &amp; Tim Burton 25th Anniversary Music Box. 1986 re-recording, Pee-wee's Big Adventure tracks only No. Title Length 1. "Overture/The Big Race" 3:07 2. "Breakfast Machine" 2:36 3. "Park Ride" 1:14 4. "Stolen Bike" 1:44 5. "Hitchhike" 0:56 6. "Dinosaur Dream" 0:48 7. "Simone's Theme" 1:35 8. "Clown Dream" 1:58 9. "Studio Chase" 1:24 10. "The Drive-In" 2:02 11. "Finale" 3:12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Back to School</t>
        </is>
      </c>
    </row>
    <row r="4" ht="24" customHeight="1">
      <c r="A4" s="2" t="inlineStr">
        <is>
          <t>Relation</t>
        </is>
      </c>
      <c r="B4" s="3" t="inlineStr">
        <is>
          <t>composer</t>
        </is>
      </c>
    </row>
    <row r="5" ht="24" customHeight="1">
      <c r="A5" s="2" t="inlineStr">
        <is>
          <t>Object</t>
        </is>
      </c>
      <c r="B5" s="3" t="inlineStr">
        <is>
          <t>Danny Elfman</t>
        </is>
      </c>
    </row>
    <row r="6" ht="500" customHeight="1">
      <c r="A6" s="2" t="inlineStr">
        <is>
          <t>Text</t>
        </is>
      </c>
      <c r="B6" s="3" t="inlineStr">
        <is>
          <t>Award.[6] Early life and careerEdit Danny Elfman was born in Los Angeles, California, into a Jewish family.[7] He is the son of Blossom Elfman (née Bernstein), a writer and teacher, and Milton Elfman, a teacher who was in the Air Force.[8] He was raised in a racially mixed community in the Baldwin Hills area of Los Angeles.[9] He spent much of his time in the local movie theatre, adoring the music of such film composers as Bernard Herrmann and Franz Waxman. Stating that he hung out with the "band geeks" in high school, he started a ska band. After dropping out of high school, he followed his brother Richard to France,[10] where he performed with Le Grand Magic Circus, an avant-garde musical theater group. Violin in tow, Elfman next journeyed to Africa where he traveled through Ghana, Mali, and Upper Volta, absorbing new musical styles, including the Ghanaian highlife genre which would eventually influence his own music. [citation needed] He contracted malaria during his one-year stay and was often sick. Eventually he returned home to the United States, where he began to take Balinese music lessons at CalArts. During this time, he was romantically involved with Kim Gordon, who would later go on to form Sonic Youth. He was never officially a student at the institute; nonetheless, the instructor encouraged him to continue learning. Elfman stated, "He just laughed, and said, 'Sit. Play.' I continued to sit and play for a couple years."[11] At this time, his brother was forming a new musical theater group. Oingo BoingoEdit Main article: Oingo Boingo In 1972 Richard Elfman founded the American new wave band/performance art group, originally called The Mystic Knights of the Oingo Boingo. They played several shows throughout the 1970s until Richard Elfman left the band to become a filmmaker. As a send-off to the band's original concept, Richard Elfman created the film Forbidden Zone based on their stage performances. Danny Elfman composed his first score for the film and played the role of Satan (the other band members played his minions). By the time the movie was completed, they had taken the name Oingo Boingo and begun recording and touring as a rock group. From 1976 and on, it was led by Danny Elfman, until 1995 when they suddenly retired. The semi-theatrical music and comedy troupe had transformed into a ska-influenced new wave band in 1979, and then changed again towards a more guitar-oriented rock sound, in the late 1980s.[citation needed]. Oingo Boingo, still led by Danny Elfman, performed as themselves in the 1986 movie Back to School. Additionally, Danny Elfman and Oingo Boingo guitarist Steve Bartek reunited on October 31, 2015 to perform the song "Dead Man's Party" during an encore at a Halloween celebration at the Hollywood Bowl "for the first time in 20 years to the day," as Elfman said to the audience.[12] Elfman and Tim BurtonEdit In 1985, Tim Burton and Paul Reubens invited Elfman to write the score for their first feature film, Pee-wee's Big Adventure. Elfman was apprehensive at first because of his lack of formal training, but with orchestration assistance from Oingo Boingo guitarist and arranger Steve Bartek, he achieved his goal of emulating the mood of such composers as Nino Rota and Bernard Herrmann.[13] In the booklet for the first volume of Music for a Darkened Theatre, Elfman described the first time he heard his music played by a full orchestra as one of the most thrilling experiences of his life. Elfman immediately developed a rapport with Burton[13] and has gone on to score all but two of Burton's major studio releases: Ed Wood which was under production while Elfman and Burton were having a serious disagreement,[14] and Sweeney Todd. Elfman also provided the singing voice for Jack Skellington in Tim Burton'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Back to School</t>
        </is>
      </c>
    </row>
    <row r="4" ht="24" customHeight="1">
      <c r="A4" s="2" t="inlineStr">
        <is>
          <t>Relation</t>
        </is>
      </c>
      <c r="B4" s="3" t="inlineStr">
        <is>
          <t>composer</t>
        </is>
      </c>
    </row>
    <row r="5" ht="24" customHeight="1">
      <c r="A5" s="2" t="inlineStr">
        <is>
          <t>Object</t>
        </is>
      </c>
      <c r="B5" s="3" t="inlineStr">
        <is>
          <t>Danny Elfman</t>
        </is>
      </c>
    </row>
    <row r="6" ht="500" customHeight="1">
      <c r="A6" s="2" t="inlineStr">
        <is>
          <t>Text</t>
        </is>
      </c>
      <c r="B6" s="3" t="inlineStr">
        <is>
          <t>Question: Oingo Boingo was an American new wave band, best known for their hits "Dead Man's Party" and "Weird Science". They are noted for their high energy live concerts, movie soundtrack contributions, and their mixture of genre, which can be described as including ska, pop, rock, and world music. The band was founded in 1972 as The Mystic Knights of the Oingo Boingo, a performance art group. The band was led by songwriter/vocalist Danny Elfman, who has since achieved success as a composer for film and television. With the move to MCA, the band made two personnel switches: Mike Bacich took over on keyboards from departing member Richard Gibbs, and John Avila replaced Kerry Hatch on bass. Oingo Boingo appeared in a number of soundtracks in the early to mid-1980s, including Fast Times at Ridgemont High, which features "Goodbye, Goodbye". Their song charting highest on Billboard Hot 100, "Weird Science", was written for the John Hughes film of the same name, and was later included on their 1985 album Dead Man's Party. Later, the band made an appearance playing their hit "Dead Man's Party" on stage in the film Back to School. In addition, they appeared in and performed several songs in the quirky 1984 Tom Hanks movie Bachelor Party, including "Who Do You Want to Be?", "Bachelor Party" and "Something Isn't Right". Then, starting with 1985's Pee-wee's Big Adventure, Danny Elfman began scoring major films with increasing frequency, including almost all of Tim Burton's films. Oingo Boingo's 1987 album BOI-NGO was released as a follow-up to the popular Dead Man's Party, but its chart performance was considered an underperformance. After this album, Bacich was replaced by new keyboardist Carl Graves. The band's 1988 release Boingo Alive was actually recorded live on a soundstage, with no studio audience; it consisted of a selection of songs from earlier albums, plus two new compositions. The Boingo Alive track "Winning Side" became a No. 14 hit on US Modern Rock radio stations. In 1990 the band released their seventh studio album, titled Dark at the End of the Tunnel. Using a quote from the above article, answer the following question: did they release any albums during this period? HHHHHH Answer: Oingo Boingo's 1987 album BOI-NGO was released as a follow-up to the popular Dead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Back to School</t>
        </is>
      </c>
    </row>
    <row r="4" ht="24" customHeight="1">
      <c r="A4" s="2" t="inlineStr">
        <is>
          <t>Relation</t>
        </is>
      </c>
      <c r="B4" s="3" t="inlineStr">
        <is>
          <t>composer</t>
        </is>
      </c>
    </row>
    <row r="5" ht="24" customHeight="1">
      <c r="A5" s="2" t="inlineStr">
        <is>
          <t>Object</t>
        </is>
      </c>
      <c r="B5" s="3" t="inlineStr">
        <is>
          <t>Danny Elfman</t>
        </is>
      </c>
    </row>
    <row r="6" ht="500" customHeight="1">
      <c r="A6" s="2" t="inlineStr">
        <is>
          <t>Text</t>
        </is>
      </c>
      <c r="B6" s="3" t="inlineStr">
        <is>
          <t>Question: Oingo Boingo was an American new wave band, best known for their hits "Dead Man's Party" and "Weird Science". They are noted for their high energy live concerts, movie soundtrack contributions, and their mixture of genre, which can be described as including ska, pop, rock, and world music. The band was founded in 1972 as The Mystic Knights of the Oingo Boingo, a performance art group. The band was led by songwriter/vocalist Danny Elfman, who has since achieved success as a composer for film and television. With the move to MCA, the band made two personnel switches: Mike Bacich took over on keyboards from departing member Richard Gibbs, and John Avila replaced Kerry Hatch on bass. Oingo Boingo appeared in a number of soundtracks in the early to mid-1980s, including Fast Times at Ridgemont High, which features "Goodbye, Goodbye". Their song charting highest on Billboard Hot 100, "Weird Science", was written for the John Hughes film of the same name, and was later included on their 1985 album Dead Man's Party. Later, the band made an appearance playing their hit "Dead Man's Party" on stage in the film Back to School. In addition, they appeared in and performed several songs in the quirky 1984 Tom Hanks movie Bachelor Party, including "Who Do You Want to Be?", "Bachelor Party" and "Something Isn't Right". Then, starting with 1985's Pee-wee's Big Adventure, Danny Elfman began scoring major films with increasing frequency, including almost all of Tim Burton's films. Oingo Boingo's 1987 album BOI-NGO was released as a follow-up to the popular Dead Man's Party, but its chart performance was considered an underperformance. After this album, Bacich was replaced by new keyboardist Carl Graves. The band's 1988 release Boingo Alive was actually recorded live on a soundstage, with no studio audience; it consisted of a selection of songs from earlier albums, plus two new compositions. The Boingo Alive track "Winning Side" became a No. 14 hit on US Modern Rock radio stations. In 1990 the band released their seventh studio album, titled Dark at the End of the Tunnel. Answer this question using a quote from the text above: what switches did they make? Answer: Mike Bacich took over on keyboards from departing member Richard Gibbs, and John Avila replaced Kerry Hatch on bass. Question: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2026-09-09T19:21:03Z</dcterms:created>
  <dcterms:modified xmlns:dcterms="http://purl.org/dc/terms/" xmlns:xsi="http://www.w3.org/2001/XMLSchema-instance" xsi:type="dcterms:W3CDTF">2026-09-09T19:23:20Z</dcterms:modified>
</cp:coreProperties>
</file>