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0777_support_1" sheetId="1" state="visible" r:id="rId1"/>
    <sheet xmlns:r="http://schemas.openxmlformats.org/officeDocument/2006/relationships" name="qid_10777_support_2" sheetId="2" state="visible" r:id="rId2"/>
    <sheet xmlns:r="http://schemas.openxmlformats.org/officeDocument/2006/relationships" name="qid_10777_support_3" sheetId="3" state="visible" r:id="rId3"/>
    <sheet xmlns:r="http://schemas.openxmlformats.org/officeDocument/2006/relationships" name="qid_10777_support_4" sheetId="4" state="visible" r:id="rId4"/>
    <sheet xmlns:r="http://schemas.openxmlformats.org/officeDocument/2006/relationships" name="qid_10777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adult choir and boys’ choir which bears comparison – and would in no way be embarrassed by such comparison – with Georges Delerue at his most sweeping (The Black Stallion Returns, etc) and Ennio Morricone’s more liturgical choral music (The Mission, etc). From this reviewer, I doubt there is a higher compliment which could be offered. From the stunning opening, “Enter the Cathedral”, it is clear that this is something special. I suspect the composer must have felt a genuine attachment to the film, perhaps in the way that John Debney so obviously did with The Passion of the Christ (I’m not comparing the films or the scores, please understand!) – while his music is almost always heartfelt, in this score there seems to be that extra layer of emotion, a feeling so conspicuously transferred to the listener. The themes linger in the memory long after the album has finished playing; the beauty leaves a lasting impression. There are so many highlights, picking them out would simply involve me giving a track-by-track description of the whole album, so I will restrict myself to three. The brief “Benedictus Deus” is a glorious choral duet, exquisitely arranged, so beautiful; and McKenzie has reportedly picked out the finale, “Ascension – Gloria Patri”, as his own favourite moment of his music so far (and the piece is a fine summary of the score’s main themes). For me, the outstanding piece is “Angels, Demons and Prayer”, a battle between light and dark which travels from the score’s most choppy, aggressive music to its most soaring and beautiful. It’s so well-constructed, so rich with emotion – stunning, really. Note: since writing this review, the promotional release is no longer available, however the score has been issued (with extra tracks) by BSX Records and is available from Amazon: Buy The Greatest Miracle from Amazon.com and help support movie-wave.net by following this link. I have no words for how right you are and for how beautiful this score is. This is the best score of 2011 for me so far (and I have heard the much hyped Jane Eyre score), and the first mckenzie score I’ve heard. Looking forward to discovering some of his older scores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until the second hour), the first hour is spent developing the likable characters, with each member getting their moment in the sun, so to speak. I particularly liked THE SHIELD`s Walton Goggins, as the mouthy death-row inmate, who`s got a hilarious spin on the cliched ``when I get home`` speech, that I`m not going to ruin here. Goggins is an awesome character actor, and I`d love to see him get more action roles (although you can catch him stealing scenes on the excellent series, JUSTIFIED). Following in the footsteps of Arnold Schwarzenegger and Danny Glover as the PREDATOR leading man, we get a surprisingly effective Adrien Brody, who`s so jacked up for the role, you might have a hard time believing this is the same guy who used to be a quirky, wiry character actor in low-key dramas, and won a (richly deserved) Oscar for THE PIANIST. I gotta say, I had my doubts when Brody was announced for the role but I was 100% sold on him right off the bat and toward the end, where he emulates Arnie in his shirtless mano e mano with a Predator, I was on the edge of my seat. I actually like that they cast an everyman in the role, more along the lines of Danny Glover in the underrated PREDATOR 2, as Arnie`s a tough act to follow, and casting another muscle-man probably would have been a mistake (unless another icon, like Stallone or Willis was available). Supporting Brody, we get the always excellent Alice Braga, who brings equal parts heart, sex appeal and kick-ass to her role, which has more than a little in common with the classic Vasquez character from ALIENS. As for Topher Grace, while he was a disaster in SPIDER-MAN 3, he`s perfectly cast here, although the less said about his character, the better as I don`t want to spoil the twist (although I guessed his true nature right from the get-go). Another plus is the awesome score by John Debney, which so expertly emulates the classic Alan Silvestri score of the original film, I was convinced he composed the soundtrack rather than Debney. The film is also extremely well cut, with the quick-cutting common place in wannabe-action flicks like THE A-TEAM, more or less absent. We also get a refreshingly low-key use of CGI, with practical effects seemingly being used for most of the Predators (their CGI tracking hounds are a different story). Overall, I had a total blast with PREDATORS, and other than a few pacing issues toward the middle (could have maybe lost 5-10 min), and a few cliches (of course, Brody winds up being much more heroic than he initially comes off), this is a perfect piece of summer entertainment. Hopefully people will get out and support it, as this type of hard-core action film that needs to make a comeback. In the PREDATOR/ALIENS canon, I'd rank this below the first two Alien flicks, and the first PREDATOR, but ahead of PREDATOR 2, and the other two ALIEN films (AVP doesn't even register). It's a wild, adrenaline rush of a film,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s Faith/The Possession (2:45) - The Eternal Struggle (1:46) - Redemption (2:40) - End of Days Alternate Main Title (2:44) - End of Days Dance Mix (2:06) Running Time: 40 minutes 23 seconds Varèse Sarabande VSD-6099 (1999) Music composed by John Debney. Conducted by Pete Anthony. Orchestrations by John Debney, Brad Dechter, Frank Bennett, Don Nemitz, Chris Klatman and Pete Anthony. Featured musical soloists Cevin Key, Chris Bleth and Loren Marstellar. Special vocal performances by Theo Lebow and Ondar. Recorded and mixed by Alan Meyerson and Michael Stern. Edited by Tom Carlson. Mastered by Pat Sullivan. Album produced by John Debney and Robert Townson. Content Karma: Why Being Generous With Your Content Will Help You.April 29, 2013 16 22 7 Reasons to Remove "Link Building" from Our VocabularyBlog Post: July 15, 2013. Transcribe ALL The Things! Benefits, Strategies, and MoreBlog Post: June 27, 2013! Early Look at Google's June 25 Algo UpdateBlog Post: June 26, 2013 :-) How to Completely Ruin (or Save) Your Website with RedirectsBlog Post: June 18, 2013 Think I Might Have Been Wrong About Voice SearchBlog Post: June 10, 2013 Love the Query Makeup chart, although it makes me a little scared. Time for us to start building up the cloud around your brand so we don't get pigeon holed! SEO and Community: Like Peanut Butter &amp; JellyBlog Post: June 06, 2013 Hi Jen, thanks for the great post! SEO is about helping your site appear in search results where your audience is, not just about showing up a lot of places and driving unqualified traffic. Understanding your audience and motivating them is some powerful stuff! Disavowed: Secrets of Google's Most Mysterious ToolBlog Post: May 28, 2013 Hey Cyrus, Glad to hear that Google didn't let you destroy your own site :-) Great post and thanks for experimenting for the rest of us Learning How To Be A ManagerBlog Post: May 27, 2013! How My Mom Thinks Search Engines WorkBlog Post: May 13, 2013! Content Karma: Why Being Generous With Your Content Will Help YouBlog Post: April 29, 2013? Content Isn't King. Trust Is King.Blog Post: May 09, 2013 Hi Bernie, I'm glad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for his film's musical identity. The job went to Hollywood utility man John Debney, a composer fresh off of Bruce Almighty and Elf , two scores that are quite typical in his comedy-dominated scoring career. Another Christian himself, Debney has attributed prayer for receiving some of the inspiration for this score. But the important and relevant element of Debney's career has been his versatility, especially on short notice, and he is well respected by studios for providing serviceable, quick music for any kind of film. Debney also seems well adjusted to the idea of stepping in and producing exact sound requested by his employers without bickering over the approach demanded from him. In this case particularly, Debney was an excellent (although still surprising) choice for the project; The Passion of the Christ is easily the most intriguing and widely known of his scoring assignments to date. Debney received the job in October, 2003 after the previous composer had been dismissed; Debney was so thrilled by the prospect of being involved with the project that wrote some sample material for Gibson that ended up being used in a trailer for the film. "I had no pre-conceived notions about what the score should be," Debney states. "I did know that the filmmakers liked an eclectic approach to the music, not wanting to make the score too literal or conventional. The result, I believe, is a nice blend between some very powerful, more traditional music, as well as some very interesting ethnic and contemporary textures." More than in any case in recent memory, the soundtrack for The Passion of the Christ cannot easily be separated from the film, for the story of Christ is so very well known. Thus, even if a person were to attempt to evaluate Debney's The Passion of the Christ as a piece of music alone, without any regard for the film it accompanies, then that evaluation would sorely miss the intent and context of that music. Many film music fans argue that this is the case for nearly any film, but with The Passion of the Christ , it is a clear reality. Part of this necessity to consider film and score together is caused by Debney's uncanny ability to do his job well, and he has certainly succeeded here. His score is hugely orchestral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spearheaded the breaking of artists that included Bjork, Metallica, Sarah McLachlan and more. Nevertheless, my 10 years at EA has been the most creatively rewarding time of my entire career. DK: How did you start working at EA in 2001? Did you envision how big EA and music and video games would become? Schnur: When I supervised and produced music for films like Miss Congeniality and Cruel Intentions, the challenge was to enhance the emotional tone of a scene through a song. When I began to sense a growing cultural shift that would lead me away from the traditional record business to where I am today, I knew that choosing game music should be about maximizing the emotional lift needed to create even greater gameplay. I’ve always enjoyed working with game developers, movie directors, composers and musicians ‘ both in the recording studio and around the table ‘ to capture and communicate the relationship between music and image. It’s a bond that remains the most basic yet essential form of interactive entertainment. DK: What’s the best way for new artists &amp; bands to approach EA, to try to place their songs in your games? Schnur: For legal reasons, we cannot accept unsolicited demos. But know that if the music is out there, we will find it. EA has a long history of placing independent ‘ and sometimes unsigned ‘ new artists in games, and we absolutely believe that our commitment to them has had a significant impact on their global careers. I’m always looking for artists who are original, unafraid to take risks and understand the unique relationship between music, gaming and the international gaming community. We love the passion and energy of new artists, and we’ll continue to work with them every chance we get. Most of all, we love being far ahead of the curve: Our goal ‘ with every soundtrack we create ‘ is to introduce gamers to their favorite new band through the experience of an EA game. DK: I’m sure you work closely with many composers. How do you discover new composers to work on your games? Schnur: Once Hollywood composers understood the challenges, innovations and opportunities of scoring for videogames, they become our biggest supporters and most passionate collaborators. In fact, top Hollywood composers like Hans Zimmer (The Dark Knight), Mark Mothersbaugh (Nick &amp; Nora’s Infinite Playlist), Paul Oakenfold (The Bourne Identity), Bill Conti (Rocky), Chris Lennertz (Hop), Sean Callery (24), Christopher Young (Spider-Man 3), Tyler Bates (300, Watchmen), Steve Jablonsky (Transformers), John Debney (Iron Man 2) and Oscar winner Mike Giacchino (Star Trek, Up, Lost) have all created epic original scores for landmark EA games. We also love working with the best new breakthrough composers, including Inon Zur, whose new score for Dragon Age II is truly amazing, and Ramin Djawadi, who has absolutely redefined the sound of Medal of Honor. In fact, I consider EA’s pioneering commitment to original composition to be a key factor in the evolution of game music. I think we’re just beginning to see and hear some of the very best original scores in entertainment being created exclusively for videogames, and I’m proud that EA continues to lead the way. DK: Your position is being a worldwide exec. Do you try to discover and license a lot of music and songs from overseas such as Europe and Asia? Do you have music staffers who work for you in other territories? Schnur: At EA, every soundtrack starts with a blank page, open ears, and the very best A&amp;R team in the music industry. But we can’t wait for the music to come to us; we have to go out and find great new music, then be willing to believe that millions of gamers will feel the same way about it that we do. The only rule I have for my staff is that they cannot listen to the radio or read sales charts. Instead, we talk to everybody who works at every label (major and indie) in the U.S., London, Argentina, Spain, Brazil, Japan, Australia, France, India, South Africa, Germany and everywhere in between. We follow hundreds of independent labels and local scenes. We listen to thousands of solicited demos and advance tracks. We see more bands than we can count.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2026-09-09T19:23:20Z</dcterms:modified>
</cp:coreProperties>
</file>