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631_support_1" sheetId="1" state="visible" r:id="rId1"/>
    <sheet xmlns:r="http://schemas.openxmlformats.org/officeDocument/2006/relationships" name="qid_11631_support_2" sheetId="2" state="visible" r:id="rId2"/>
    <sheet xmlns:r="http://schemas.openxmlformats.org/officeDocument/2006/relationships" name="qid_11631_support_3" sheetId="3" state="visible" r:id="rId3"/>
    <sheet xmlns:r="http://schemas.openxmlformats.org/officeDocument/2006/relationships" name="qid_11631_support_4" sheetId="4" state="visible" r:id="rId4"/>
    <sheet xmlns:r="http://schemas.openxmlformats.org/officeDocument/2006/relationships" name="qid_11631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John Fleck being called up by Scotland - as he confirmed his faith in the 17-year-old handling the Old Firm ferment. National manager George Burley has said he would consider making Fleck the youngest Scottish international in 123 years if he continued to shine ahead of next month's World Cup qualifiers with Holland and Iceland. Rangers boss Smith insisted he wasn't taken aback by Burley's intention, despite the fact Fleck has made only a handful of senior appearances for the Ibrox club. 17-year-old Rangers midfielder John Fleck could be in line for a sensational call-up to the Scottish senior squad next month 'I wasn't surprised,' said Smith. 'Like any manager, if you have a player you think is good enough, it doesn't matter about his age. 'If George considers John good enough to play in the national team, then that is his decision - the same as it was my decision about when to bring him into the Rangers team.' Fleck could pass another landmark tomorrow with a first Old Firm experience as Rangers head to Parkhead seeking a victory that would place them back on top of the SPL. Thriving in that white-hot environment would only increase the hype surrounding the teenager, but Smith is confident Fleck can cope. Walter Smith, Rangers manager. Gers boss Water Smith would back Fleck if he got a Scotland call-up 'Part and parcel of the Old Firm is that if a young player comes along, then we all have to handle him being a focus of attention,' said Smith. 'But we don't pay too much attention to it because he is a boy who likes to play football. I don't think anything else that surrounds him will have too much of an adverse effect. I certainly hope not. 'The initial publicity is to be expected. We are seeing that at the moment, with him getting advice from all corners of the globe. Old Firm players who haven't been seen for a few years, and probably haven't seen John play, have been wheeled out to tell him how it is.' ttish International football team manager George Burley watches the players during a squad training session at Hampden Park, Glasgow, ahead of their friendl Scotland boss George Burley would make the Rangers' teen the youngest player to play for Scotland for 123 years The youngster's uncle, former Rangers striker Robert Fleck, claimed earlier this week that a bad attitude had prevented his nephew from making a breakthrough at the start of the season. Smith, however, insisted that was not the case. 'It wasn't the boy's attitude that wasn't right,' he said. 'He is only 17 and we had to judge him in training. He is a quiet lad and it took him a wee while to integrate with the first team.'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McAllister on a free transfer after competition from English clubs. It was in this spell at the West Lothian club that he regained his form and won a deserved call up from Berti Vogts for the International friendly match against Trinidad and Tobago. It was also during his spell at Livingston that he won the Scottish League Cup after a 2–0 victory over Hibernian in which he scored the second goal in the final. His only other goal for Livingston came in a 3–1 league win against Motherwell on 14 February 2004. Heart of Midlothian. At the end of the 2003–04 season McAllister's contract expired and he agreed a two-year deal to sign for Heart of Midlothian. During his spell at Tynecastle he was mainly used as a squad player, due to the outstanding form of Takis Fyssas and the signing of Jose Goncalves. In January 2006, McAllister agreed a two-year contract extension; however he was soon dissatisfied with his peripheral status at the club, particularly after the appointment of Valdas Ivanauskas as Hearts manager in April. McAllister scored twice during his spell at Hearts with both goals coming in the Scottish Cup. His first came in the 2004–05 season against former club Livingston, and his second came the following season against Kilmarnock. Bristol City. On 2 August 2006 McAllister signed for Bristol City on a two-year contract. In his first season at the Ashton Gate stadium he helped the club gain promotion to the Championship. In his second season McAllister was a mainstay of the team that made it to the final of the Championship play-offs. On 24 May 2008 Hull City defeated Bristol City 1–0 to reach the English Premier League with a goal from Dean Windass after 38 minutes. On 10 March 2009 he scored his first goal in over a year with a curling effort from the edge of the box against Coventry City. On 2 October 2008 McAllister was recalled to the Scotland squad by manager George Burley for the FIFA World Cup qualifier against Norway. Yeovil Town. Having been released by Bristol City at the end of the 2011–12 season, McAllister signed for Football League One side Yeovil Town on a two-year contract linking up with former manager Gary Johnson. McAllister captained his Yeovil side to victory in the 2013 League One play-off final and promotion to the Football League Championship for the first time in the club's history. McAllister made a further 40 appearances in the 2013–14 season for Yeovil but could not prevent them from suffering relegation from the Championship, and was released at the end of the campaign. Kerala Blasters. Following his release by Yeovil, McAllister joined Indian Super League side Kerala Blasters as a player/coach. Exeter City. On 16 January 2015, McAllister returned to English football signing for League Two side Exeter City. International career. McAllister made his Scotland debut, on 30 May 2004, in a 4–1 friendly victory against Trinidad and Tobago at Easter Road. On 2 October 2008, McAllister was recalled to the Scotland squad by manager George Burley for the FIFA World Cup qualifier against Norway. On 17 March 2009, McAllister was called up to the Scotland squad for their World Cup qualifying double-header against the Netherlands and Iceland. Coaching career. On 1 July 2016, McAllister announced his retirement from playing professional football to take up the role of under-21 manager at Bristol City. He then became assistant manager to Lee Johnson at Bristol City. On 30 December 2020 he was appointed assistant head coach at Sunderland, again working with Johnson. With the sacking of Johnson on 30 January 2022, McAllister also left his role at Sunderland. He again teamed up with Johnson at Hibernian, becoming their assistant manager in June 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rise and fall of Ipswich in the Premier League The rise and fall of Ipswich in the Premier League Cast your mind back to the turn of the millennium. A time when we first came to grips with Big Brother, a time when the Millennium Dome was revealed to a semi-astonished English public and a time when Ipswich Town briefly became the talking point of English football. Managed by Scotsman George Burley, the Tractor Boys went from playoff champions in 2000 to challenging for the top four in the Premiership in less than a year. What’s more, they did so on a shoestring budget. Sadly for the Tractor Boys their time in the sun was not to last and by 2002, they found themselves back in Division One. The early-2000s saw the Suffolk side experience both the highs and lows of English football in quick succession. [icon image=”fa fa-chevron-down” size=”extra-small” url=””] [/icon] Ipswich’s route to the Premiership had been a long, drawn out battle. For three seasons, the club flattered to deceive, crashing out in the playoffs in as many years. It was for many a Sisyphean task and entering into the 1999-00 season, you would have forgiven fans for doubting their beloved team. The summer had seen the aspiring side lose their star player in Kieron Dyer to Premiership side Newcastle United for £6 million, less than half of which was re-invested into the side. Dyer had been the focal point for Ipswich’s attack the previous season, regularly separating Ipswich from their rivals. In his formative years with the side, the creative midfielder had twice made the Division One Team of the Year. His loss had the potential to buckle their top flight aspirations. Like the alchemists of old however, manager George Burley managed to turn coal into gold. Galvanising his side around the previous year’s playoff heartbreak, the Scotsman managed to piece together a starting line-up teeming with determination. The first month of the 1999-00 campaign set the scene for the Tractor Boys, with the side winning four of their five matches. The attritional nature of Division One football soon slowed down the Suffolk side’s march to promotion but at the end of the season they sat in third place, two points off second. It was a fine finish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Newsletter 280510 We are part of The Trust Project What is it? The World Cup starts two weeks today, and FourFourTwo.com is nearing fever pitch. You know we bring you the NEWS as it breaks, both on the site and on Twitter &amp; Facebook. But you also know that FourFourTwo means access and analysis. We speak to people others can't, in order to tell you what you didn't know you needed to know. So come and "gen up" with our World Cup FEATURES. We've got dozens of articles on the best bits of the World Cups Ã¢ÂÂ from the original Group of Death (can you name it?) to how a remortgaged house saved USA94. Then there's the FourFourTwo LISTS Ã¢ÂÂ video-packed rundowns of the greatest players and goals from a variety of World Cups. Warning: this section may affect your productivity. We're publishing dozens of INTERVIEWS with World Cup legends like Hagi, Rossi, Lineker, Milla, Houghton, Socrates, Butragueno, Lalas, Sanchez, Salenko, Schillachi, Josimar, Letchkov, Rough, Whiteside and the Colombian Birdman.... Throughout the World Cup, we'll have WRITERS on the ground in South Africa and across the world. Renowned authors like Jonathan Wilson, Paul Simpson and Chris Hunt - not to mention FFT.com favourites like Tim Stannard, Riccardo Rossi and James Horncastle - will bring you the full flavour of the footballing festival. We'll have exclusive behind-the-scenes tours of the places England will play, sensible advice on what to do when you're out there, and less serious guidance on how to cope if you've realised your better half is a know-nothing World Cup virgin. We're going to send out DAILY NEWSLETTERS Ã¢ÂÂ analysing the action, berating the buffoonish, crediting the creative and tipping you off about the players (or WAGs) to watch. And we're pleased (if a little scared) to announce that we will have minute-by-minute LIVE COMMENTARY on every single match. That's right, just in case you're stuck at work or away from a telly, we'll keep you right in touch with the action. We'll bring you photos and videos, and you can join in with the discussions as the match goes on. One last word: among the Mondiale madness, let's not forget the grass roots. Next weekend it's Grass Roots Football Live at the Birmingham NEC Ã¢ÂÂ everything you could need if you ever kick a ball. Check out the preview and exhibitor list and you'll soon be wanting a ticket. And if you're really into it, you could get a Premier Pass which gets you exclusive access to coaches like Graham Taylor, Ian Holloway, Peter Taylor, Iain Dowie, George Burley, Alan Smith, Don Goodman and Alan Curbishley. Have a nice weekend - whether you're playing or just daydreaming of the World Cup...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Burley</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hardball with us. So, although we managed to sell Titus Bramble to Newcastle and Marcus Stewart to Sunderland, we were between a rock and a hard place, they drove a very hard deal on us. With former skipper Holland “We had a bid for Matt Holland [from Aston Villa for £4 million] and for Hermann Hreidarsson [£3.3 million from West Brom] which we were going to take and they turned the moves down. In a way it was to their eternal credit because we were trying to rally in August and say we were going to get promoted again. “On the one hand we’ve lived this fantastic dream together of getting promoted and getting high in the Premier League and so forth. People like Matt Holland and Hermann are really salt of the earth people and they loved the club and they didn’t want to go and yet I desperately wanted them to go because that money was going to save us.” Sheepshanks remains adamant that Town wasn’t badly run but that he had been dealt some very difficult cards: “The only thing I can say is that I think we were a well-run club, I think it’s worth saying and, nobody knows this, but it was cash that was the issue. It was this transfer deadline, ITV Digital and the economic climate of the Premiership clubs. “Those three factors combined in a way that has never happened since and it was like managing in quicksand, it made it impossible. “All three clubs Derby, Leicester and ourselves ended up in the proverbial mire and administration. I honestly don’t see how any club could have dealt with it, so we were blamed for spending too much, but we hadn’t really. “Yes, we’d been ambitious and we had spent what we thought we could afford. Nobody predicted that set of circumstances we had to deal with and it’s worth saying that the year we were relegated we still made a £2.5 million profit. “You can say ‘How did that happen?’, it was because we were running it reasonably prudently. We invested in Sereni and Finidi George and why wouldn’t you? Because of George Burley’s reputation and his ability as a manager who could choose the right players had been sensational, you wouldn’t go against him as a board of directors. “If he had made quite a few bad signings we would have said ’Well, what’s this about?’, but when his judgement was so supreme we backed him and we were right to back him. It’s only with hindsight that you stand back, we were where we were and we had to front up. “It was an appalling time for all of us involved and for all of us who suffered, I shall always be incredibly sorry for that. But I took responsibility and my directors took collective responsibility and the only thing we could do was to take responsibility for effecting a recovery.” Alongside Burley’s successor Joe Royle This responsibility ultimately took the shape of finding a new owner in the form of Marcus Evans, who completed his takeover five years ago on Monday of this week. Sheepshanks spent the best part of two years searching around the world for someone who could “fund this club to promotion”. Whilst Evans has given the club financial backing, the outcome has not so far been as hoped and Sheepshanks feels that the faceless owner approach wasn’t the right way to go. “It does have an effect and when we did the deal with Marcus and he made it clear that he wanted to be anonymous I made it clear to him then and there, I told him that football was a very different world and I really felt that he should be visible. But you have to respect his wishes.” The appointment of Mick McCarthy is one viewed by Sheepshanks as a step in the right direction and he thinks he will be able to guide Town back to the Premier League sooner rather than later. With Jim Magilton “If Mick stays and Marcus Evans is able to go on backing him then I believe this club can in a year or two look forward realistically to promotion to the Premier League.” Sheepshanks, who takes pride in having had three managers such as George Burley, Joe Royle and Jim Magilton working for him at the club, still shows the same passion when he talks about the club, with his formal involvement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2026-09-09T19:23:20Z</dcterms:modified>
</cp:coreProperties>
</file>