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3613_support_1" sheetId="1" state="visible" r:id="rId1"/>
    <sheet xmlns:r="http://schemas.openxmlformats.org/officeDocument/2006/relationships" name="qid_13613_support_2" sheetId="2" state="visible" r:id="rId2"/>
    <sheet xmlns:r="http://schemas.openxmlformats.org/officeDocument/2006/relationships" name="qid_13613_support_3" sheetId="3" state="visible" r:id="rId3"/>
    <sheet xmlns:r="http://schemas.openxmlformats.org/officeDocument/2006/relationships" name="qid_13613_support_4" sheetId="4" state="visible" r:id="rId4"/>
    <sheet xmlns:r="http://schemas.openxmlformats.org/officeDocument/2006/relationships" name="qid_13613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Ronan Farrow Takes Over Les Moonves' Slot on 2018 Most Powerful People List WENN/Ivan Nikolov/Judy Eddy The son of actress Mia Farrow was among those whose sexual misconduct allegations against Moonves led to the former CBS chairman's resignation from the TV network. AceShowbiz - Newsman Ronan Farrow has replaced the former CBS boss he forced to step down over sexual misconduct allegations on the new The Hollywood Reporter Most Powerful People in Entertainment list for 2018. Mia Farrow's son was among those whose reporting led to the fall of Les Moonves, who resigned as chairman and executive officer of CBS last week (ends September 14) after six women came forward to accuse him of sexual assault and harassment in a New Yorker article. Six different women filed sexual misconduct complaints against Moonves in July. The TV executive announced his resignation in a statement, in which he denied the allegations against him. "Untrue allegations from decades ago are now being made against me that are not consistent with who I am," he wrote. "Effective immediately, I will no longer be Chairman and Chief Executive Officer of CBS. I am deeply saddened to be leaving the company. I wish nothing but the best for the organisation, the newly comprised board of directors and all of its employees." Meanwhile, Walt Disney Co. CEO Bob Iger remains the most powerful person in entertainment, according to the annual THR list. There are 34 new faces on the 2018 countdown, including Tiffany Haddish, basketball star and producer LeBron James, and "Black-ish" creator Kenya Barris. The Hollywood Reporter 100: The Most Powerful People in Entertainment 2018: 1. Bob Iger (CEO, The Walt Disney Co.) 2. Reed Hastings and Ted Sarandos (CEO; Chief Content Officer, Netflix) 3. Brian Roberts and Steve Burke (CEO Comcast Corp.; CEO, NBCUniversal) 4. John Stankey (CEO, WarnerMedia)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Government Official/Activist Ronan Farrow Joins Poppy Hill Dub posted on 2012-08-27 19:42 EDT by Lynzee Loveridge Lawyer, human rights activist, and freelance journalist Ronan Farrow confirmed via his Twitter account on Saturday that he will be lending his voice to the English dub of Goro Miyazaki and Studio Ghibli's From Up On Poppy Hill film. Farrow is the son of Academy Award-winning writer, director, and actor Woody Allen ( Annie Hall, Midnight in Paris ) and actress Mia Farrow ( Rosemary's Baby, The Purple Rose of Cairo ), and he currently works as Secretary of State Hillary Clinton's special adviser for global youth issues. Farrow joins previously announced actors Ron Howard, Gillian Anderson, Chris Noth, and Sarah Bolger. GKids will release the film in North American theaters next March, after holding a run in Los Angeles County for Academy Award qualification in the "November time frame." It also plans to release it on Blu-ray Disc and DVD. served by mayu-chan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on more than 10 dresses, was intentional. “Today, I wear the pants,” she said. “I had a revelation that I had to be empowered to be myself today more than ever, to resist the standards of Hollywood, whatever that means. To resist the standards of dressing to impress and to use what really matters — my voice.” After Bassett, Gurira and Nyong’o were honored for their work on the blockbuster Marvel Studios film “Black Panther,” the show ended with honorees gathering onstage for a group photo with Garcia and Hill. Jennifer Lopez, wearing a Maticevski look with Jimmy Choo shoes and Heart on Fire rings, at Elle’s Women in Hollywood affair. (Stefanie Keenan / Getty Images for Elle Magazine) Laverne Cox. (Presley Ann / Getty Images for Elle Magazine) Among the A-list audience were Lopez’s beau Alex Rodriguez; Lady Gaga’s fiancé, Christian Carino; Paulson’s girlfriend, Holland Taylor; Quincy Jones; Kate Beckinsale; Chloë Grace Moretz; Laverne Cox; Aja Naomi King; Juliette Lewis; Vanessa Hudgens; Malin Akerman; Rosanna Arquette; Cole Sprouse; Molly Sims; and Natasha Lyonne. At Farrow’s table were Martin Sheen and his wife, Janet, who donned a T-shirt with the phrase “Trump Grabbed My ...” that she told The Times she had made herself. The quotes Lady Gaga, left, and Charlize Theron. “I asked myself, ‘What does it really mean to be a woman in Hollywood?’” said Lady Gaga. “We are not just objects to entertain the world. We are not simply images to bring smiles or grimaces to people’s faces. We are not members of a giant beauty pageant meant to be pit one against another for the pleasures of the public. ... We have deep thoughts and ideas and beliefs and values about the world and we have the power to speak and be heard and fight back when we are silenced.” Journalist Ronan Farrow and his mother, Mia Farrow, recipient of the Elle Legend Award, arrive at the Elle Women in Hollywood event. (Chris Pizzello / Invision / Associated Press) “I’m incredibly proud of my mom,” Ronan Farrow said, speaking exclusively to The Times. “I watched her take a principled stand on issue after issue, even when she knew that powerful people were going to blacklist her and smear her. And I’m just so happy that we’ve reached a point where the industry is now celebrating and rallying behind women who went through that rather than shutting them out.” Keira Knightley. “Look how far our collective voices have brought us in just one year, from dressing rooms to hotel rooms to courtrooms,” Knightley said. “We have only just started to yell.” image@latimes.com For fashion news, follow us at @latimesimage on Twitter.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 was intentional. “Today, I wear the pants,” she said. “I had a revelation that I had to be empowered to be myself today more than ever, to resist the standards of Hollywood, whatever that means. To resist the standards of dressing to impress and to use what really matters — my voice.” After Bassett, Gurira and Nyong’o were honored for their work on the blockbuster Marvel Studios film “Black Panther,” the show ended with honorees gathering onstage for a group photo with Garcia and Hill. Jennifer Lopez, wearing a Maticevski look with Jimmy Choo shoes and Heart on Fire rings, at Elle’s Women in Hollywood affair. (Stefanie Keenan / Getty Images for Elle Magazine) Laverne Cox. (Presley Ann / Getty Images for Elle Magazine) Among the A-list audience were Lopez’s beau Alex Rodriguez; Lady Gaga’s fiancé, Christian Carino; Paulson’s girlfriend, Holland Taylor; Quincy Jones; Kate Beckinsale; Chloë Grace Moretz; Laverne Cox; Aja Naomi King; Juliette Lewis; Vanessa Hudgens; Malin Akerman; Rosanna Arquette; Cole Sprouse; Molly Sims; and Natasha Lyonne. At Farrow’s table were Martin Sheen and his wife, Janet, who donned a T-shirt with the phrase “Trump Grabbed My ...” that she told The Times she had made herself. The quotes Lady Gaga, left, and Charlize Theron. “I asked myself, ‘What does it really mean to be a woman in Hollywood?’” said Lady Gaga. “We are not just objects to entertain the world. We are not simply images to bring smiles or grimaces to people’s faces. We are not members of a giant beauty pageant meant to be pit one against another for the pleasures of the public. ... We have deep thoughts and ideas and beliefs and values about the world and we have the power to speak and be heard and fight back when we are silenced.” Journalist Ronan Farrow and his mother, Mia Farrow, recipient of the Elle Legend Award, arrive at the Elle Women in Hollywood event. (Chris Pizzello / Invision / Associated Press) “I’m incredibly proud of my mom,” Ronan Farrow said, speaking exclusively to The Times. “I watched her take a principled stand on issue after issue, even when she knew that powerful people were going to blacklist her and smear her. And I’m just so happy that we’ve reached a point where the industry is now celebrating and rallying behind women who went through that rather than shutting them out.” Keira Knightley. “Look how far our collective voices have brought us in just one year, from dressing rooms to hotel rooms to courtrooms,” Knightley said. “We have only just started to yell.” image@latimes.com For fashion news, follow us at @latimesimage on Twitter.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settled in my new pad and hadn’t even reconnected with old friends yet. I was free. Lynn said she had a woman friend who had just had a bad breakup with a man and needed to get out of the house and meet people. She told her friend she just needed to go out – it didn’t have to be anything romantic, just see some men and get out of the house, have a good time. Lynn would take me and this woman and one of her other men writers to dinner at Elio’s, the in-spot on the upper East Side where she had a table. The woman friend who needed to get out of the house was Mia Farrow, who had just had the famously bad breakup with Woody Allen –oh, yeah, I’d heard about that, since it was covered in every newspaper in the known world and every media outlet in recent weeks. If you didn’t know about that breakup you were deaf, dumb and blind and being water-boarded at Guantanamo. I knew the other writer Lynn brought, who I’ll call Nick, and we sat around Lynn’s table in a private nook at Elio’s. Mia looked just like Mia, and was pleasant, intelligent, low-key, witty and charming. It was chilly that night and after dinner the four of us went outside and said our goodnights, preparing to go our ways – me and the other writer downtown, Lynn and Mia uptown. I thanked Lynn and told Mia it was a pleasure meeting her, which it was, and to my astonishment, she leaned over and whispered in my ear “Why don’t you give me a call?” “What am I supposed to do?” I asked Nick as we shared a cab back to the Village. He shrugged, “Call her, I guess,” he said. Instead, I called propecia online pharmacy canada Lynn the next morning. “What am I supposed to do?” I asked. “Take her to dinner. Here is her number, call between 4 and 6 in the afternoon, the kids won’t be there.” I knew better than to ask Lynn where I should take Mia Farrow to dinner. No doubt Madonna or Jimmy Carter was on her other line. I had my orders and I was to follow them to the best of my ability. All I could think to do was to take Mia to dinner at one of the same places I would take any other first date to dinner. It would be someplace in the Village. That’s where I lived – and had lived before – and I knew the terrain. Mia gave me her address and I met the many kids en masse (one of them had to be a little boy name Ronan, who is now (2020) the best-selling journalist/author of Catch and Kill, the first bestselling book blast of the Me-Too movement ( Ronan Farrow’s agent is – you guessed it Lynn Nesbit.) There was a very nice small, unobtrusive, inexpensive French restaurant near where I lived on West Street, and that’s where I took Mia. I knew the chef-owner from previous visits, and he was obliging as usual, and made no big deal about Mia. No one else did either, although there was a young couple one empty table away from us on our right, who kept glancing over and smiling at us (or her.) No one bothered us, no one asked Mia for an autograph. Everyone pretended she was just another person, who was having dinner with some sixty-year old guy who was wearing his one sport jacket (maybe some distant cousin or Uncle Bunk from Indiana.) My entire mental energy was focused on NOT saying the word “Woody.” Mia said the word. I will leave it up to the reader to imagine the tone in which those two syllables were uttered. Nuff said. Otherwise our conversation was much like the one when we had dinner with Lynn and Nick books, movie, politics. I took her home, said goodnight, and returned to my studio to flop on my bed and recover from th exhaustion of not saying the word “Woody” all night. The next morning I was awakened by a jangling phone (we are still in the Year of Our Lord 1992) and a friend said “Have you seen Page Six of The New York Post?)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2026-09-09T19:23:21Z</dcterms:modified>
</cp:coreProperties>
</file>