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730_support_1" sheetId="1" state="visible" r:id="rId1"/>
    <sheet xmlns:r="http://schemas.openxmlformats.org/officeDocument/2006/relationships" name="qid_1730_support_2" sheetId="2" state="visible" r:id="rId2"/>
    <sheet xmlns:r="http://schemas.openxmlformats.org/officeDocument/2006/relationships" name="qid_1730_support_3" sheetId="3" state="visible" r:id="rId3"/>
    <sheet xmlns:r="http://schemas.openxmlformats.org/officeDocument/2006/relationships" name="qid_1730_support_4" sheetId="4" state="visible" r:id="rId4"/>
    <sheet xmlns:r="http://schemas.openxmlformats.org/officeDocument/2006/relationships" name="qid_173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made a comment that I was sorry I didn’t have more friends who were horror fans? And you guys all chimed in and said, “Hey, dude! Horror rules! It’s romantic comedies we think are crap!” Um, hi, guys! Guess what! I loved this movie! I could see the surprise on my Mom’s face when I picked this one up during our last visit, because not only do I not usually go for rom-coms, but I also often make fun of my twin sister (hi, sis!) for loving them quite as much as she tends to. Whadda sap! Give me a good chainsaw massacre any ol’ day of the week — you can keep that pukey kissy stuff to yourself! That said, there were two reasons I wanted to see Catch and Release. The first is my MAJOR girl-crush on Jennifer Garner, who I will worship until the end of time for her work on the TV show Alias. And the second was my curiosity about Timothy Olyphant, who, until now, I had only seen in one of the Scream movies and in HBO’s (terrific) Western series Deadwood. In the Scream movie (I think it was the second one, by the way, but I’m too lazy to go look this up right now), I had found Olyphant all too effective in his role as a total sociopath primarily because he, like Christian Bale, has a set of teeth that I find extremely distracting and creepy. They make for an eerily effective psychopathic grin, you know what I mean? Luckily, the teeth weren’t a problem when he was on Deadwood because of the superior coverage provided by his character Seth Bullock’s tidy handlebar moustache. That’s how it came to be that, by season two of that series, I was head-over-heels in love with Olyphant. But I was still far, far too afraid to rent anything else he’d been in for fear the spell would be broken as soon as I got a glimpse of his choppers again. “But what if he played a sexy filmmaker who falls in love with my girl-crush Jennifer Garner in a romantic comedy co-starring Kevin Smith?” I asked myself. “Would that be enough to help me overcome my problem with his freaky teeth?” It was time to find out. I went into this movie fully expecting to find it over-the-top with the cheese, but you know what? I actually laughed out loud a LOT (thank you, Kevin Smith, for your outrageous awesomeness) and even though I never really found the relationship between the two main characters very authentic, I still ended up feeling kinda sweet on them both by the final act. The story is about a young woman named Gray (Garner) who, as the movie opens, has just lost her fiance in a boating accident. Struggling with her grief, she’s taken in by her former-fiance’s two best friends, Sam (Kevin Smith) and Dennis (Sam Jaeger). To her dismay, though, it’s not going to be the cozy household of three she expected because, as it turns out, her fiance’s other best friend, a Los Angeles filmmaker named Fritz (Olyphant), is crashing on their couch temporarily. And Fritz — yeesh — he has driven her insane since the first day she met him. Alas, things get even worse for Gray when she begins to learn things about her fiance that she never knew before his death — like, for example, that he had a lover in Los Angeles (Juliette Lewis). One that Fritz has known about for years, by the way, which doesn’t help HIS case too much. Oh, and incidentally? That lover also happens to have a young son who looks an AWFUL lot like Gray’s dead future husband. Whooooops! Of course, anybody who’s ever seen a romantic comedy knows exactly where all this is headed — the two characters that fight the most always end up madly in love with each other, and that’s exactly what happens here too. There’s even the obligatory scene in which Gray gets really made at Fritz and slaps his face, and he grabs her one arm and pins it to the wall, and then she tries to slap him with her OTHER hand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movie Madeleine with Jo In-sung. She then took on a supporting role in Kim Jee-woon's noir film A Bittersweet Life, reuniting her with previous co-star Lee Byung-hun. She then portrayed a deaf character in Sad Movie. This was followed by leading roles in the melodrama A Love to Kill with Rain, romantic comedy series The Beast and the Beauty with Ryoo Seung-bum, and psychological thriller The Devil with Uhm Tae-woong and Ju Ji-hoon. In the 2007 film My Mighty Princess, Shin simultaneously played two characters. As Shin entered her mid-twenties, she began showcasing more maturity in her choice of roles. In Go Go 70s, Shin played a sexy counterculture singer and won numerous accolades for her portrayal. She then acted as an unfaithful wife in The Naked Kitchen, and a cynical young woman in search of her father in Sisters on the Road, a critically acclaimed indie film which also stars fellow actress and close friend Gong Hyo-jin. But Shin became best known for her portrayals of supernatural horror icons revamped into endearingly innocent yet spunky heroines in the rom-com My Girlfriend Is a Nine-Tailed Fox (2010), and the historical drama Arang and the Magistrate (2012). After appearing in The X, a 2013 spy thriller short film directed by Kim Jee-woon, Shin returned to the big screen in 2014 in Gyeongju, an introspective arthouse romance opposite Park Hae-il. This was followed by romantic comedy film My Love, My Bride, in which she and Jo Jung-suk played a newly married couple; it was a remake of the same-titled 1990 hit which starred Choi Jin-sil and Park Joong-hoon. In 2015, Shin and So Ji-sub were cast in the romantic comedy series Oh My Venus. For her character, an overweight lawyer, Shin underwent a three-hour makeup/prosthetic session every shoot. Shin won Excellence Award, Actress in a Miniseries and with So Ji-sub, Shin won Best Couple Award from 2015 KBS Drama Awards. She also won Outstanding Korean Actress in 11th Seoul International Drama Awards. In 2016, Shin is cast opposite Lee Je-hoon in fantasy melodrama, Tomorrow, With You, portraying a 30-year-old amateur photographer who finds out that her better half can time travel. The drama was fully pre-produced and premiered in February 2017. Shin took a break from acting for two years. In 2018, Shin was cast opposite Lee Yoo-young in the mystery film Diva, playing Yi Young, a diver who lost her memory after an accident. The film marks the directorial debut of Cho Seul-ye. It was showcased in Korean Fantastic features section at 25th Bucheon International Fantastic Film Festival held in July 2021. In 2019, Shin back to small screen after three years. She acted in the political drama Chief of Staff opposite Lee Jung-jae; as Kang Seon-yeong, a lawyer turned politician. In winter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Problem Channel. For now, I’m just excited to see so many others creating! - - &amp; Norah's Infinite Playlist by Rachel Cohn &amp; David Levithan Nick &amp; Norah’s Infinite Playlist by Rachel Cohn and David Levithan has to be one of my all-time favorite books ever. Nick, a punk from Hoboken, and Norah, a goody two-shoes trying to keep up with her wild friend, Caroline, meet at a club and end up having the time of their life. Nick is playing a gig with his queercore band, whose name is irrelevant since it changes so often, and sees his ex-girlfriend, who he is far from over, with some new guy. Freaking out, he spots this girl, who looks severely out of place, and says the only line one could say at a time like that, “I know this is going to sound strange, but would you mind being my girlfriend for the next five minutes?” What else could Norah do, but agree? This very moment begins the whirlwind adventure of falling in an out of love more often than the average cheesy romantic comedy. The only hitch is that Norah’s not-so-friend, Tris, spots them and comes over, much to Norah’s dismay. When Norah finds out that the guy she is lip-locked with is Tris’s ex, the Nick that wrote Tris songs and made her awesome mix tapes, she falls hard. Through evil ex-girlfriends and ex-boyfriends, Cure songs, transvestite bars, and borscht, Nick and Norah have the time of their lives and find themselves getting over the past. This book is dripping with wit and pierogie filling. It is one book no one should pass up reading. Rachel Cohn and David Levithan’s writing styles couldn’t be more different, and they couldn’t be more perfectly paired. With Levithan’s hilariously cynical views and Cohn’s not-quite-pessimistic outlook, the characters couldn’t be more different, and more alike. Cohn and Levithan are both quick witted and exceedingly word savvy. New York is the perfect place to set this crazy, romance-filled, and wild escapade. I thought the setting was brilliant, from some unusual bars, a Korean grocery store, and 24-hour Ukrainian diners, the setting couldn’t more excellent. It made the story even more captivating. My favorite line from the book has to be one I previously mentioned. When Nick says, “I know this is going to sound strange, but would you mind being my girlfriend for the next five minutes? (pg. 8)” It was the perfect way to start all of the madness that ensues. Norah’s response has to be a deal closer for me. “I answer NoMo’s question by putting my hand around his neck and pulling his face down to mine. (pg. 12-13)” The thing is, you could see some crazy teens do this. It is hilari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movie Madeleine with Jo In-sung. She then took on a supporting role in Kim Jee-woon's noir film A Bittersweet Life, reuniting her with previous co-star Lee Byung-hun. She then portrayed a deaf character in Sad Movie. This was followed by leading roles in the melodrama A Love to Kill with Rain, romantic comedy series The Beast and the Beauty with Ryoo Seung-bum, and psychological thriller The Devil with Uhm Tae-woong and Ju Ji-hoon. In the 2007 film My Mighty Princess, Shin simultaneously played two characters. As Shin entered her mid-twenties, she began showcasing more maturity in her choice of roles. In Go Go 70s, Shin played a sexy counterculture singer and won numerous accolades for her portrayal. She then acted as an unfaithful wife in The Naked Kitchen, and a cynical young woman in search of her father in Sisters on the Road, a critically acclaimed indie film which also stars fellow actress and close friend Gong Hyo-jin. But Shin became best known for her portrayals of supernatural horror icons revamped into endearingly innocent yet spunky heroines in the rom-com My Girlfriend Is a Nine-Tailed Fox (2010), and the historical drama Arang and the Magistrate (2012). After appearing in The X, a 2013 spy thriller short film directed by Kim Jee-woon, Shin returned to the big screen in 2014 in Gyeongju, an introspective arthouse romance opposite Park Hae-il. This was followed by romantic comedy film My Love, My Bride, in which she and Jo Jung-suk played a newly married couple; it was a remake of the same-titled 1990 hit which starred Choi Jin-sil and Park Joong-hoon. In 2015, Shin and So Ji-sub were cast in the romantic comedy series Oh My Venus. For her character, an overweight lawyer, Shin underwent a three-hour makeup/prosthetic session every shoot. Shin won Excellence Award, Actress in a Miniseries and with So Ji-sub, Shin won Best Couple Award from 2015 KBS Drama Awards. She also won Outstanding Korean Actress in 11th Seoul International Drama Awards. In 2016, Shin is cast opposite Lee Je-hoon in fantasy melodrama, Tomorrow, With You, portraying a 30-year-old amateur photographer who finds out that her better half can time travel. The drama was fully pre-produced and premiered in February 2017. Shin took a break from acting for two years. In 2018, Shin was cast opposite Lee Yoo-young in the mystery film Diva, playing Yi Young, a diver who lost her memory after an accident. The film marks the directorial debut of Cho Seul-ye. It was showcased in Korean Fantastic features section at 25th Bucheon International Fantastic Film Festival held in July 2021. In 2019, Shin back to small screen after three years. She acted in the political drama Chief of Staff opposite Lee Jung-jae; as Kang Seon-yeong, a lawyer turned politician.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e couple. They were due to some circumstances bounded by contract marriage. The concept of contract marriage can be unrealistic but the story depicted through their relationship by emphasizing on multifarious sides of a wedded life is simply marvelous. In love only two people are involved and in marriage number of people are involved. Responsibilities to run a family, responsibilities towards in-law family and to compromise in almost any situation despite against one’s will is what marriage is. The couple realized that they are not only entitled to solely think about their happiness and contentment. Instead they realized, it’s more about fulfilling other people’s (mainly in-laws) needs and wishes rather than their own. Mostly the sufferer is the bride. Ji Ho wanted to break the stereotype. Through her character it was portrayed, love is crucial than marriage. Being married not necessarily means to fulfill other people’s expectations. If they keep on doing that when will they be able to fulfill their own desire? To fall in love, to discover each other, to respect each other, to understand each other should be comprised 90% of marriage. Completing family rituals, doing regular household chores, giving birth, to maintain a good bond with the in-laws are not the essentials in a married life. Those are indeed good things which will come gradually along the course of running the family life. When these extraneous factors become more important, love dies between the couple which shouldn’t be the case. I fell in love with the concept of the story. Marriage is a wonderful and a very strong institution which is not denied here. Preferably the foreground was to respect each other’s space, to respect each other’s dreams and aspiration and to help let each other’s other half grow as per their wish, as a result a jovial conjugal life is possible. Marriage shouldn’t be strangled with the wishes and dreams of the nearer ones but it should be more about substituting each other’s weakness with each other’s strength. Acting by the casts were excellent. Decades later I could see Lee Min Ki on small screen which in itself pretty overwhelming. Jung So Min is one of my favourite actresses and my girl crush. She is beautiful and an utterly talented actress. I thoroughly enjoy all her work. The other actors did laudable job. Not even once I felt they were acting. They all felt real and natural. The OSTs are really nice. With some scenes few OSTs are played accordingly which suited the mood of the scenes perfectly. Few of the scenes are there in the drama which are my favourites. One was the conversation between Se Hee and his mother-in-law during Se Hee-Ji Ho’s wedding, another between Ji Ho and her mother during the very day and also at their house when they were conversing about Se Hee and some scenes from flashbacks of 80s which were consisted of only Ji Ho’s monologue. Also the comic reliefs of this drama are extraordinary. One moment it will engross you into something grave then immediately it will give you a good amount of laughter dose. Some of those comical moments are also my favourites. On the whole, it is a great drama which executed the difficult, sensitive and complicated issues of relationship from various perspectives: relationship within marriage, relationship without marriage, living relationship and casual relationship. The concept was not an easy one to write. Full credit should go to the writers for their wonderful creativity of lucidly showing all kinds of romantic relations in one drama. Never seen such realistic and meaningful romcom ever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2026-09-09T19:23:21Z</dcterms:modified>
</cp:coreProperties>
</file>