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443_support_1" sheetId="1" state="visible" r:id="rId1"/>
    <sheet xmlns:r="http://schemas.openxmlformats.org/officeDocument/2006/relationships" name="qid_2443_support_2" sheetId="2" state="visible" r:id="rId2"/>
    <sheet xmlns:r="http://schemas.openxmlformats.org/officeDocument/2006/relationships" name="qid_2443_support_3" sheetId="3" state="visible" r:id="rId3"/>
    <sheet xmlns:r="http://schemas.openxmlformats.org/officeDocument/2006/relationships" name="qid_2443_support_4" sheetId="4" state="visible" r:id="rId4"/>
    <sheet xmlns:r="http://schemas.openxmlformats.org/officeDocument/2006/relationships" name="qid_244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kicked into high-gear on tracks like “In a Jar,” “Little Fury Things” and “Lose.” You’re Living All Over Me was extremely influential on the burgeoning shoegaze scene happening across the pond around the same time, and we might not have ever heard loveless if it weren’t for those grunge punks from Amherst. You’re Living All Over Me feels like a perfect convergence of what Dinosaur Jr. loved growing up: speed metal and “wimpy-jangly stuff.” They had it in spades on one of the most crucial alt-rock texts of the 1980s. —Matt Mitchell 191. TLC: CrazySexyCool (1994) A solidly ‘90s creation, CrazySexyCool defined an era of scratchy hip-hop beats and shimmery R&amp;B production that effectively changed the game for girl groups in perpetuity. (Oh, and it also spawned a set of all-time bangers: “Waterfalls,” “Creep” and “Diggin’ On You.”) This epic from Tionne “T-Boz” Watkins, Lisa “Left Eye” Lopes and Rozonda “Chilli” Thomas marked a high point in the group’s one decade of music-making as a trio, preceding Lopes’ death in 2002. Now, CrazySexyCool continues to age finely, providing a nostalgic capsule of well-crafted, sultry, feminine pop anthems for all time. —Annie Nickoloff 190. Pavement: Slanted &amp; Enchanted (1992) When Pavement formed in the late ‘80s, the band resisted press and live performances in favor of seeing themselves as solely a recording project. This detached demeanor, coupled with the group’s general zaniness, allowed them to create an uninhibited and raucous debut album. The delightfully messy lo-fi romp known as Slanted &amp; Enchanted was released in 1992 to critical acclaim, solidifying Pavement as an indie rock band on the rise. Stephen Malkmus’s haphazard vocals led listeners through tracks saturated with loose, ringing guitars caked in distortion and thick, rumbling percussion. There’s a casual irreverence to Slanted &amp; Enchanted that drives the album into wild and unchecked places; the album’s voracious momentum tears through the tracklist with abandon. We can hear the fresh, unrestrained songwriting of the group shine through on tracks like “No Life Singed Her,” as Malkmus yelps and wails over a cacophony of a dissonant array of guitar and bass. Its cutthroat transitions and sharp-edged instrumentation are cushioned with sly humor as well as hints of vulnerability. “Here” strips back the noise and glimpses into a sense of introspective melancholy that is wielded with care and patience, a sudden and refreshing turn from the turbulent tracklist. Slanted &amp; Enchanted shows us a snapshot of Pavement at their most volatile. —Grace Ann Nantanawan 189. The Microphones: The Glow Pt. 2 (2001) The Glow Pt. 2 is what I always considered to be a rite of passage album. Anyone who is familiar with the Microphones can easily recall the first time they heard this seminal album. It’s the type of project that every 20-year-old should be mandated to listen to upon reaching a certain point in their adolescence. Phil Elverum was only 22 years old when the album came out on September 11, 2001, and he affirms it as a product of his coming of age, stating that, in his older age, he now finds the songs to be almost unrecognizable. The youthful threads of Elverum’s early songwriting are woven together with a disjointed and immersive lo-fi sound set against a crisp Pacific Northwest haze. We see him emerge for the first time with a newfound mastery of space and structure as he navigates through a fluid and ever-evolving tracklist.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OVO Arena. Known for her poetic depth and unique style, Martinez’s latest release, “Portals,” has set ablaze the charts. The speed at which tickets for her world tour are selling showcases the anticipation and excitement among fans. The Prodigy: Pioneers of Electronic Beats Despite the absence of Keith Flint, the iconic band, The Prodigy, continues to electrify stages and ignite the passion of millions of dedicated fans. On November 24 and 25, they promise an unforgettable experience at Alexandra Palace, reaffirming their position as founding fathers of electronic music. Fred again..: An Emerging Maestro The rising star, Frederick Gibson, known by his pseudonym Fred again.., has been making waves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 Spectacle: The Official Arctic Monkeys Merchandise Extravaganza Monkeys’ Threads understands this sentiment and strives to create designs that resonate with fans on a personal level. From iconic album covers to unique artwork inspired by lyrics, their collection captures the essence of each artist’s music while also offering a touch of individuality for the wearer. Furthermore, purchasing official merchandise directly supports the artists themselves. In an era where streaming services dominate the music industry, buying merch is one way fans can contribute directly to their favorite musicians’ success. It allows them to continue creating incredible music and memorable experiences for their dedicated fan base. In conclusion, Monkeys’ Threads offers more than just clothing; it provides an opportunity for fans to express themselves through fashion while supporting their favorite artists. With its exclusive designs, high-quality materials, and sense of community-building among like-minded individuals, official merchandise has become a staple in modern-day style statements. Arctic Monkeys, the iconic British indie rock band, has taken the music world by storm with their unique sound and captivating performances. With a massive fan base spanning across the globe, it’s no surprise that their merchandise has become highly sought after. Enter the official Arctic Monkeys merchandise extravaganza – a spectacle that showcases not only their incredible music but also an array of stylish and exclusive items for fans to cherish. The Arctic Monkeys have always been known for pushing boundaries both musically and aesthetically. Their merchandise reflects this arctic monkeys store ethos perfectly, offering fans a chance to express their love for the band in style. From t-shirts adorned with bold graphics to hoodies featuring album artwork, there is something for everyone at this spectacular event. One of the highlights of this merchandise extravaganza is undoubtedly the vinyl collection on display. Vinyl records have made a remarkable comeback in recent years, and Arctic Monkeys’ albums are no exception. Fans can browse through limited edition pressings of their favorite albums like Whatever People Say I Am, That’s What I’m Not or AM, each one beautifully packaged and accompanied by stunning artwork. But it doesn’t stop at clothing and vinyl records; attendees will also find an assortment of accessories that pay homage to the band’s distinctive style. Enamel pins featuring lyrics from popular songs or iconic imagery are perfect additions to any denim jacket or backpack. Additionally, posters capturing memorable moments from past concerts adorn every corner of the venue – allowing fans to bring home a piece of live performance magic. What sets this merchandise extravaganza apart from others is its attention to detail and commitment to 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2026-09-09T19:23:21Z</dcterms:modified>
</cp:coreProperties>
</file>