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756_support_1" sheetId="1" state="visible" r:id="rId1"/>
    <sheet xmlns:r="http://schemas.openxmlformats.org/officeDocument/2006/relationships" name="qid_2756_support_2" sheetId="2" state="visible" r:id="rId2"/>
    <sheet xmlns:r="http://schemas.openxmlformats.org/officeDocument/2006/relationships" name="qid_2756_support_3" sheetId="3" state="visible" r:id="rId3"/>
    <sheet xmlns:r="http://schemas.openxmlformats.org/officeDocument/2006/relationships" name="qid_2756_support_4" sheetId="4" state="visible" r:id="rId4"/>
    <sheet xmlns:r="http://schemas.openxmlformats.org/officeDocument/2006/relationships" name="qid_275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William Shakespeare | Macbeth | Character of Malcolm. Malcolm is one of King Duncan’s sons, the other being Donalbain. In the early part of the play, he is scarcely present, but overall he has one of the three main speaking parts, the other two being Macbeth and Lady Macbeth. Early in the play, Malcolm introduces to King Duncan the sergeant who saved Malcolm from capture. When the king’s assassination is discovered, Malcolm agrees with his brother’s suggestion to flee for their lives, and he goes to England, where he is later said to be living at the court of King Edward the Confessor, an English king noted for his holiness. The sudden departure of the king’s sons casts some suspicion on their complicity in his murder. In IV.iii, Macduff goes to England to seek Malcolm’s help in restoring rightful rule in Scotland. In the interview that then takes place, Malcolm acknowledges his doubts about Macduff’s motives quite directly to Macduff. He wonders whether Macduff is a paid agent of Macbeth, and he also questions why Macduff suddenly left his family unprotected to come to England. In order to test his suspicions about Macduff, Malcolm tells Macduff that he himself loves women, land and jewels, and discord among people. In sum, he accuses himself of lacking all kingly graces. When Macduff responds with a cry of hopelessness and despair for his country, Malcolm reveals that this is the first lie he has ever told. Later, Malcolm encourages Macduff to use the sudden news of his family’s slaughter as a motive to fight Macbeth. In the final scene of the play, Malcolm shows himself assuming the role of kingship with grace and dignity, expressing his concern for the soldiers who are not present, and urging Siward to take time to mourn for his son. In his final speech, he states his plans to inaugurate a new era in Scotland, rewarding the soldiers, calling home exiles, and serving by the grace of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Who was Malcolm III Canmore? Biography and Family Tree Explained Welcome to the captivating and intricate world of **Malcolm III Canmore**, a key figure whose influence shaped the course of Scottish history. Born approximately in **1031**, Malcolm ascended to the throne and ruled from **1058 until his untimely death in 1093**. His reign is often regarded as a crucial period for the consolidation of royal authority in Scotland, as he worked tirelessly to strengthen the monarchy and unify the kingdom. Malcolm’s efforts not only transformed the political landscape but also laid the groundwork for future generations of Scottish rulers. So, settle in with a warm cup of tea, and join us as we explore the extraordinary life and legacy of this remarkable king, whose impact is still felt in Scotland today! Early Life: The Son of a King Malcolm, the son of King Duncan I, who reigned from 1034 to 1040, experienced a childhood marked by extraordinary challenges and upheaval. Following the brutal murder of his father at the hands of Macbeth, Malcolm found himself thrust into a life of exile in England, far from the kingdom that was rightfully his. Imagine the turmoil of being a prince, yet forced to live in hiding, stripped of the comforts and privileges that should have been his birthright. ### The Shadow of Macbeth During the tumultuous reign of Macbeth from 1040 to 1057, Malcolm’s existence was fraught with uncertainty and danger. He had to skillfully navigate a landscape rife with political intrigue, betrayal, and personal grief. Despite the overwhelming odds stacked against him, Malcolm’s spirit remained unbroken. Like a phoenix rising from the ashes, he was resolute in his determination to reclaim not just the throne, but also his identity and legacy as the rightful heir to the Scottish crown. ### Returning to Scotland In 1057, the opportunity Malcolm had been waiting for finally presented itself. With a fierce resolve, he rallied an army and launched a campaign against Macbeth, culminating in a decisive battle that would change the course of his life. This confrontation was not merely a struggle for power; it was a profound quest for self-identity and the restoration of his family’s honor. Emerging victorious, Malcolm not only reclaimed his birthright but also set the stage for a new era in Scotland’s history. Ascension to the Throne After successfully vanquishing Macbeth, Malcolm ascended to the throne,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Back to List of Characters Caithness is a minor character in William Shakespeare's renowned tragedy, Macbeth. Although his role is not as prominent as the titular character or some of the other key players, Caithness provides a crucial perspective on the events unfolding in the play. As a Scottish nobleman and loyal supporter of King Duncan, Caithness finds himself caught in the midst of the power struggle and treachery that consumes the kingdom. Caithness is initially introduced in Act I, Scene 2, where he is depicted as one of the brave and honorable generals fighting alongside Macbeth and Banquo against the rebel forces led by Macdonwald. This early portrayal establishes Caithness as a valiant and respected figure in the eyes of King Duncan and his allies. Throughout the play, Caithness remains true to his loyalty to King Duncan and his rightful successor, Malcolm. He stands in stark contrast to Macbeth, who succumbs to his ambition and commits regicide to seize the throne. Caithness serves as a reminder of the noble ideals and virtues that Macbeth forsakes in his ruthless pursuit of power. The Role of Caithness in the Battle of Dunsinane One of the most significant moments involving Caithness occurs in Act V, Scene 2, during the climactic Battle of Dunsinane. Caithness, along with other Scottish nobles, joins Malcolm's army in their mission to overthrow Macbeth's tyrannical rule. This pivotal battle serves as the culmination of Macbeth's tragic downfall. Caithness's presence in the Battle of Dunsinane symbolizes the collective resistance against Macbeth's oppressive reign. His unwavering loyalty to the rightful king and his commitment to justice and order highlight the contrast between the morally righteous and the morally corrupt. Although Caithness does not have any notable lines or soliloquies in the play, his character serves as a reminder of the importance of integrity and loyalty in the face of temptation and betrayal. He represents the virtuous few who refuse to compromise their principles, even in the midst of chaos and darkness. While Caithness's character may not be as fleshed out as some of the other major players in Macbeth, his presence serves a vital purpose in the overall narrative. He embodies the unwavering commitment to righteousness and justice, providing a moral compass amidst the moral decay that pervades the world of Macbeth. So, the next time you watch or read Macbeth, keep an eye out for Caithness and appreciate the significance of his character in highlighting the themes of loyalty, integrity, and the consequences of unchecked ambition.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institutions, including, for a period, the Mannes College of Music. He died in 1959. He wrote a sizable body of symphonic and chamber works that do not turn up that often in concert. His best-known piece is probably “Schelomo,” a Hebraic Rhapsody for Cello and Orchestra, of which there are many recordings. Bloch was living in Paris when he and a friend, Edmond Fleg, a poet and historian, decided to write an opera in French. In settling on “Macbeth,” they knew that their version would be compared to Verdi’s. But their approach was strikingly different. Verdi wrote a red-meat Italian music drama, whereas Bloch’s opera seems indebted to Debussy’s “Pelléas et Mélisande,” with its hazy, Impressionist music and subliminal way of exploring character. For long stretches of Bloch’s score, the characters sing in dramatically charged phrases that hew close to the flow and patter of the French words. Bloch’s style also recalls Mussorgsky’s naturalistic approach to text setting. There are flashes of Richard Strauss in some lush orchestral episodes and feverish bursts of choral writing during climactic ensemble scenes. As Macbeth, a long and demanding role, the baritone Robert Mellon, a graduate of the school, combined a husky voice with dramatic subtlety. Maria Natale brought a plummy, penetrating soprano voice and wily sensuality to Lady Macbeth. Verdi’s Lady Macbeth has a tour-de-force aria in the chilling sleepwalking scene. In Bloch’s opera, that scene becomes an unearthly soliloquy, in which the guilty queen seems in a trance, performed here with glossy-eyed abandon by Ms. Natale. The soprano Brittany Nickell was affecting as the anxious Lady Macduff. Other standouts in the impressive cast were: Xiaomeng Zhang as the brave Macduff; James Ludlum as the earnest Banquo; Elliott Paige as the trusting King Duncan; and Carlton Moe as Malcolm, Duncan’s valiant son and heir. The chorus excelled in the scenes in which Bloch gives in to the grand opera impulse. The ending of Act I is especially effective: After Duncan’s bloody corpse is discovered, everyone in Macbeth’s castle bursts into horrified choral wailing over the fitful orchestra.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Like this study set? Create a free account to save it. Sign up for an account Already have a Quizlet account? . Create an account How many acts? How many scenes in Act I? How many scenes in Act II? How many scenes in Act III? How many scenes in Act IV? How many scenes in Act V? What act and scene is the dagger speech in? Act II, scene I Thane of Glamis. Meets some witches who tell him he'll be king (thane of Cawdor) -- so he kills king and lots of people while going slowly more and more crazy. Lady Macbeth Wife of Macbeth. Very ambitious. Pushes Macbeth to kill people. Also goes crazy ("out, dammed spot!"). cf. Madame Defarge or Bellatrix Very good general in Scotland, becomes allies with Malcolm, eventually kills Macbeth. His family is slaughtered at the orders of Macbeth. C-section guy. Son of King Duncan, flees to England, allied with Macduff, becomes King of Scotland (good king) Son of Duncan, Malcolm's younger brother, flees country (to Ireland) after death of father Sons of King Duncan are . . . Malcolm and Donaldain Old good king, was killed by Macbeth. Sons are Malcolm and Donalbain Gatekeeper. Very drunk. Provides comic-relief speech on the effects of drink upon romance. Macbeth's friend and companion, killed by murderers hired by Macbeth, son becomes king later on, represents another one of Macbeth's downfalls The Three Witches Make prophecies about what is to come in Macbeth's life: first predict he will become king, later give three warnings... beware Macduff, no man of woman born can kill you, you will fail when the woods march to your castle. Leader of the witches. Not terribly keen on their meddling in Macbeth's affairs. Macbeth's buddy; "Right Hand Man," so to say. Main events in Act I: o i: witches make plan to meet Macbeth o iii: Macbeth meets the witches, prophecies are made o v: Lady Macbeth receives letter from Macbeth describing the encounter with the witches; decides to help Macbeth become king o vii: Macbeth agrees to kill Duncan Main events in Act II: o i Dagger speech: o ii Macbeth kills Duncan, but Lady Macbeth has to frame the guards herself because he is too stunned by the act of murder o iii - Porter's humorous speech; Discovery of Duncan's murder, Macbeth kills guards, Donalbain and Malcolm flee the country Main events in Act III: o i Macbeth orders murderers to kill Banquo and his son Fleance, so to prevent Banquo from seizing Macbeth's power and the fulfilling of the prophecy o iv Macbeth is visited by the ghost of Banquo Main events in Act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2026-09-09T19:23:21Z</dcterms:modified>
</cp:coreProperties>
</file>