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3424_support_1" sheetId="1" state="visible" r:id="rId1"/>
    <sheet xmlns:r="http://schemas.openxmlformats.org/officeDocument/2006/relationships" name="qid_3424_support_2" sheetId="2" state="visible" r:id="rId2"/>
    <sheet xmlns:r="http://schemas.openxmlformats.org/officeDocument/2006/relationships" name="qid_3424_support_3" sheetId="3" state="visible" r:id="rId3"/>
    <sheet xmlns:r="http://schemas.openxmlformats.org/officeDocument/2006/relationships" name="qid_3424_support_4" sheetId="4" state="visible" r:id="rId4"/>
    <sheet xmlns:r="http://schemas.openxmlformats.org/officeDocument/2006/relationships" name="qid_3424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Pick one category for the following text. The options are - company, educational institution, artist, athlete, office holder, mean of transportation, building, natural place, village, animal, plant, album, film or written work. Chlorococcales - Chlorococcales is an order of green algae in the class Chlorophyceae. Individual specimens are sometimes found in soil but mostly in fresh and marine waters. The order contains approximately 780 species. Plant Pick one category for the following text. The options are - company, educational institution, artist, athlete, office holder, mean of transportation, building, natural place, village, animal, plant, album, film or written work. Bernardieae - The Bernardieae is a tribe of the subfamily Acalyphoideae under the family Euphorbiaceae. It comprises 6 genera. Plant Pick one category for the following text. The options are - company, educational institution, artist, athlete, office holder, mean of transportation, building, natural place, village, animal, plant, album, film or written work. Valea Seacă River (Lotru) - The Valea Seacă River is a tributary of the Lotru River in Romania. Natural Place Pick one category for the following text. The options are - company, educational institution, artist, athlete, office holder, mean of transportation, building, natural place, village, animal, plant, album, film or written work. Three World Trade Center - 3 World Trade Center (also known as 175 Greenwich Street) is a skyscraper under construction as part of the rebuilding of the World Trade Center in Lower Manhattan New York City. The project lies on the east side of Greenwich Street across the street from the previous location of the Twin Towers which were destroyed during the September 11 attacks. Building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Q: Pick one category for the following text. The options are - company, educational institution, artist, athlete, office holder, mean of transportation, building, natural place, village, animal, plant, album, film or written work. Lionsgate Television - Lionsgate Television is the television division of Lions Gate Entertainment an entertainment company. It is located in North Vancouver British Columbia Canada.[citation needed] A: Company Q: Pick one category for the following text. The options are - company, educational institution, artist, athlete, office holder, mean of transportation, building, natural place, village, animal, plant, album, film or written work. Bulbophyllum conchophyllum - Bulbophyllum conchophyllum is a species of orchid in the genus Bulbophyllum. A: Plant Q: Pick one category for the following text. The options are - company, educational institution, artist, athlete, office holder, mean of transportation, building, natural place, village, animal, plant, album, film or written work. Valea Seacă River (Suha) - The Valea Seacă River is a tributary of the Suha River in Romania A: Natural Place Q: Pick one category for the following text. The options are - company, educational institution, artist, athlete, office holder, mean of transportation, building, natural place, village, animal, plant, album, film or written work. Cacozeliana furva - Cacozeliana furva is a species of sea snail a marine gastropod mollusk in the family Cerithiidae. A: Animal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Pick one category for the following text. The options are - company, educational institution, artist, athlete, office holder, mean of transportation, building, natural place, village, animal, plant, album, film or written work. Eupolypods I - Eupolypods I is a clade of ferns in the order Polypodiales class Polypodiopsida. It probably diverged from Eupolypods II during the mid-Cretaceous. The divergence is supported by both molecular data and an often overlooked morphological characteristic which lies in the vasculature of the petiole. Most species that make up the Eupolypods I clade have three vascular bundles. The only exceptions are the Grammitid ferns which have one and the genus Hypodematium which has two. Plant Pick one category for the following text. The options are - company, educational institution, artist, athlete, office holder, mean of transportation, building, natural place, village, animal, plant, album, film or written work. Sven Mikser - Sven Mikser (born 8 November 1973 in Tartu) is an Estonian politician. He is Minister of Defence since 26 March 2014 in the Taavi Rõivas cabinet. Since 16 October 2010 he is the leader of the Social Democratic Party. From 2002 to 2003 back then a member of Estonian Centre Party Mikser served as the Minister of Defence in the Siim Kallas' cabinet. Office Holder Pick one category for the following text. The options are - company, educational institution, artist, athlete, office holder, mean of transportation, building, natural place, village, animal, plant, album, film or written work. Valea Seacă River (Tărâia) - The Valea Seacă River is a tributary of the Tărâia river in Romania. Natural Place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Valea Seacă River (Bârlad) - The Valea Seacă is a tributary of the Bârlad River in Romania. Given a choice of categories company, educational institution, artist, athlete, office holder, mean of transportation, building, natural place, village, animal, plant, album, film or written work, the text refers to which one? A: Natural Place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Answer the following question: Pick one category for the following text. The options are - company, educational institution, artist, athlete, office holder, mean of transportation, building, natural place, village, animal, plant, album, film or written work. Valea Seacă River (Casimcea) - The Valea Seacă River or Mireasa River is a tributary of the Casimcea River in Romania. Answer: Natural Place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2026-09-09T19:21:04Z</dcterms:created>
  <dcterms:modified xmlns:dcterms="http://purl.org/dc/terms/" xmlns:xsi="http://www.w3.org/2001/XMLSchema-instance" xsi:type="dcterms:W3CDTF">2026-09-09T19:23:21Z</dcterms:modified>
</cp:coreProperties>
</file>