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id_4693_support_1" sheetId="1" state="visible" r:id="rId1"/>
    <sheet xmlns:r="http://schemas.openxmlformats.org/officeDocument/2006/relationships" name="qid_4693_support_2" sheetId="2" state="visible" r:id="rId2"/>
    <sheet xmlns:r="http://schemas.openxmlformats.org/officeDocument/2006/relationships" name="qid_4693_support_3" sheetId="3" state="visible" r:id="rId3"/>
    <sheet xmlns:r="http://schemas.openxmlformats.org/officeDocument/2006/relationships" name="qid_4693_support_4" sheetId="4" state="visible" r:id="rId4"/>
    <sheet xmlns:r="http://schemas.openxmlformats.org/officeDocument/2006/relationships" name="qid_4693_support_5" sheetId="5" state="visible" r:id="rId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sz val="11"/>
    </font>
    <font>
      <b val="1"/>
      <color rgb="001E3A8A"/>
    </font>
    <font>
      <b val="1"/>
      <color rgb="0092400E"/>
    </font>
  </fonts>
  <fills count="6">
    <fill>
      <patternFill/>
    </fill>
    <fill>
      <patternFill patternType="gray125"/>
    </fill>
    <fill>
      <patternFill patternType="solid">
        <fgColor rgb="000F172A"/>
      </patternFill>
    </fill>
    <fill>
      <patternFill patternType="solid">
        <fgColor rgb="00F8FAFC"/>
      </patternFill>
    </fill>
    <fill>
      <patternFill patternType="solid">
        <fgColor rgb="00DBEAFE"/>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3" fillId="4" borderId="1" applyAlignment="1" pivotButton="0" quotePrefix="0" xfId="0">
      <alignment vertical="top" wrapText="1"/>
    </xf>
    <xf numFmtId="0" fontId="2" fillId="3"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Lonesome Cowboys. 1967–68. USA. Directed by Andy Warhol In June 1963 Andy Warhol acquired his first silent 16mm Bolex movie camera. Three months later, the artist and a few friends embarked on a road trip from New York to Los Angeles to attend the opening of The Ferus Gallery's exhibition devoted to his silk-screened Elvis canvases. For his first trip to California, Warhol brought along the Bolex and documented the exhibition in what he called a “home movie,” Elvis at Ferus (1963). He also shot footage for Tarzan and Jane Regained…Sort Of (1963), a feature-length avant-garde adventure that follows Taylor Mead as Tarzan through Hollywood. Immersed in the fan culture of popular cinema, pulp novels, and gossip magazines, Warhol conflated the tawdry images and iconography of Hollywood into his experimental films, using parodies of celebrities, the exaggeration of their tragic public moments, and riotously altered archetypes of the commercial film industry. Best known for his migration from Pittsburgh to New York and his metamorphosis from Andrew Warhola to the bewigged pop artist known as Andy Warhol, he was a phenomenon unquestionably rooted in the East Coast. However, this reinvention of self—and the myth of New York as a geographic symbol of limitless personal and professional potential—draws upon parallel mythologies that previously led audacious individuals to the exploration and settlement of the West in the mid-nineteenth century. The West—particularly Hollywood—as both a dynamic concept of fantasy and reality and a dramatic geographic location provided Warhol with aesthetic inspiration for such films as Horse (1965), an outrageous departure from the traditional Western, and Lupe (1966), which used the heartbreaking biography of Mexican actress Lupe Velez as a campy tribute to Hollywood. The West: Myth, Character, and Reinvention by Andy Warhol provides an unexpected context for the reconsideration of a selection of Warhol’s films that were inspired by and shot in California and Arizona. The films for this exhibition are all directed by Andy War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Issue 8 Pharmacopia Fall 2002 Collaborating with Warhol: An Interview with Ronald Tavel Dorothy Krasowska and Ronald Tavel Ronald Tavel’s ability to write campy satires filled with clever clichés that would make even Mae West proud earned him his place as scriptwriter-in-residence at Andy Warhol’s Factory from November 1964 to March 1967. During that time, Tavel wrote and directed some of Warhol’s most acclaimed films, including Screen Test #2, The Life of Juanita Castro, Horse, Vinyl, Kitchen, and segments of The Chelsea Girls. Warhol admired Tavel’s talent, saying, “I enjoyed working with him because he understood instantly when I’d say things like ‘I want it simple and plastic and white.’ Not everyone could think in an abstract way, but Ronnie could.”1 After leaving the Factory, Tavel went on to write 40 produced plays and 2 novels. In 2003, he will publish The Complete Warhol Screenplays of Ronald Tavel. Since the films that Tavel worked on are not widely accessible and have therefore often been omitted from the discussion of Warhol’s artistic output, this book will broaden our understanding of the Factory’s collaborative environment. How is it that you began working with Andy Warhol? In the fall of 1964, Andy had just finished a block of silent films and he wanted to move into sound. Since he thought abstractly, his first thought was to have a voice that had nothing to do with what was on-screen, so that it would force interpretations. Andy and I met when he came to my reading at a café in the Village because he was looking for voices. What was it like to meet him? It was so Hollywood. He sent up a card that read “Come to my table.” And there he was, sitting with his entourage. Andy asked, “Wanna make movies?” I replied, “Doin’ what?” He answered, “Reading.” I asked, “Yeah, what?” “I think the telephone directory, except you’re gonna make it interesting. It’s still early in the morning; come back to the Factory, I want to shoot you.” I protested, “But I look like hell!” He said, “No, you look great.” Warhol was notoriously prol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New Campaign Brings Halston + Warhol Together Again Marc USA has created a new campaign to promote a traveling museum exhibit showcasing the lives of two of the 20th century’s most celebrated cultural and fashion icons: Andy Warhol and designer Halston. The work was done on behalf of the Pittsburgh-based Andy Warhol Museum, where the exhibit will be presented before going on a road show. In order to promote the new “Halston and Warhol: Silver &amp; Suede" exhibit, Marc USA is introducing a multifaceted advertising campaign that combines pop-art with caricature. The concept chronicles Halston designs that continue to have influence today with an overlay of Warhol images. One image, for instance, shows an outline of Liza Minnelli's face and her figure wrapped in Halston’s signature red sequin dress with the tagline: “Her life was a cabaret. He provided the color.” Another outlines Jackie Kennedy in the Halston pillbox hat with the line: “She was the queen of Camelot. He provided the crown.” The third shows Elizabeth Taylor, with only her famous mole defined, wearing Halston’s wrap dress. “Halston and Andy Warhol traveled in the same circles and influenced each other’s work,” explained Michele Fabrizi, President/ CEO, Marc USA and Chairman of The Andy Warhol Museum board. “This campaign pays tribute to their relationship while showcasing the significant contributions Halston made to fashion. While Halston dressed these icons, Warhol painted them and was friends with all three. It’s the perfect platform to introduce this exhibition.” Executives say the major challenge was getting approval from the estates of Elizabeth Taylor and Jackie Kennedy to use their images. Liza Minnelli, however, said she loved the work. The campaign will be running throughout the Pennsylvania/Ohio corridor, particularly in Pittsburgh and surrounding markets. Ads will also run in newspapers and magazines, such as Cosmo, Elle and InStyle. Outdoor ads will wrap two-story buses, run across Pittsburgh subway stations and digitally greet visitors to Pittsburgh airport with images that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Fine Arts in Focus: What Puts the Pop in Pop Art? You’ve probably seen Andy Warhol’s neon painting of Marilyn Monroe, called the Marilyn Diptych. While this artwork is considered a classic example of Pop Art, what makes it Pop Art? For starters, Pop Art emerged simultaneously in the United States and the United Kingdom during the late 1950s. The Pop in Pop Art stands for popular, and that word was at the root of the fine arts movement. The main goal of Pop Art was the representation of the everyday elements of mass culture. As a result, celebrities, cartoons, comic book characters, and bold primary colors all featured prominently in Pop Art. Of course, it takes more than that to be Pop Art. Below are other essential elements of the genre, including: Cultural Kitsch Cultural kitsch is common, campy, and cute. “Kitsch” can be a little hard to define, but it generally describes things that are tacky and mass-produced. Kitsch was well-represented throughout the Pop Art movement, but one of the best examples is Andy Warhol’s Campbell’s Soup Cans. Easily Recognizable Imagery In a way, Pop Art was a reaction to its predecessor, Abstract Expressionism. Unlike Abstract Expressionism, Pop Art depicted people or objects that viewers instantly knew, like road signs or the above soup cans. As a result, even at first glance, there was no question about what people were looking at in Pop Art pieces. In fact, this leads us to our next point: iconography. Common cultural icons taken from television, movies, advertisements, comic books, and magazines were a hallmark of Pop Art. For instance, Roy Lichtenstein’s Ohhh… Alright… uses comic book elements to convey its message. Other than Hollywood stars like Marilyn Monroe, vehicles such as the big-finned Cadillacs of the late 1950s and Volkswagen buses of the 1960s were also among the favorite subjects of Pop Art artists. Iconoclasm refers to the destruction of established imagery used in social and political contexts. Pop Art was a significant move away from “high art” and the implied superiority of Abstract Expressionism. Many artists in the Pop Art movement actually thought Abstract Expressionism was pretentious. Therefore, they sought to smash popular icons by appropriating or repurposing them. By drawing upon images from the cultural mainstream, Pop Art established itself as the art of the people. Its fans claimed that anyone could appreciate and understand Pop Art, regardless of whether they had a fine arts degree. Lastly, the Pop Art movement was nothing if not ironic, a quality that many of its detractors didn’t understand. What made Pop Art ironic was how it transformed mundane, everyday items into fine art. Who Put the Pop in Pop Art Although many artists participated in the Pop Art movement, we’ve decided to highlight three special visionaries who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showGridLines="0"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Camp</t>
        </is>
      </c>
    </row>
    <row r="4" ht="24" customHeight="1">
      <c r="A4" s="2" t="inlineStr">
        <is>
          <t>Relation</t>
        </is>
      </c>
      <c r="B4" s="3" t="inlineStr">
        <is>
          <t>producer</t>
        </is>
      </c>
    </row>
    <row r="5" ht="24" customHeight="1">
      <c r="A5" s="2" t="inlineStr">
        <is>
          <t>Object</t>
        </is>
      </c>
      <c r="B5" s="3" t="inlineStr">
        <is>
          <t>Andy Warhol</t>
        </is>
      </c>
    </row>
    <row r="6" ht="500" customHeight="1">
      <c r="A6" s="2" t="inlineStr">
        <is>
          <t>Text</t>
        </is>
      </c>
      <c r="B6" s="3" t="inlineStr">
        <is>
          <t>Passage: The Cantor Arts Center's collection houses over 38,000 items, including African Art, American Art, Ancient Art, the Andy Warhol Photography Archive, Art of Asia and Oceania, Art of the Indigenous Americas, Auguste Rodin, Eadweard Muybridge, European Art, Modern and Contemporary Art, Photographs, Prints and Drawings, Richard Diebenkorn Sketchbooks, Sculptures on Campus, and collections and memorabilia of the Stanford Family. In January 2021, the Cantor Arts Center established the Asian American Art Initiaive (AAAI) with specific focus on the study, acquisition, preservation, and exhibition of works by Asian American artists. The initiative is headed by the founding co-directors Aleesa Alexander and Marci Kwon. Question: When was the Asian American Art Initiative established at the Cantor Arts Center? Answer: January 2021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2026-09-09T19:21:03Z</dcterms:created>
  <dcterms:modified xmlns:dcterms="http://purl.org/dc/terms/" xmlns:xsi="http://www.w3.org/2001/XMLSchema-instance" xsi:type="dcterms:W3CDTF">2026-09-09T19:23:22Z</dcterms:modified>
</cp:coreProperties>
</file>