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174_support_1" sheetId="1" state="visible" r:id="rId1"/>
    <sheet xmlns:r="http://schemas.openxmlformats.org/officeDocument/2006/relationships" name="qid_5174_support_2" sheetId="2" state="visible" r:id="rId2"/>
    <sheet xmlns:r="http://schemas.openxmlformats.org/officeDocument/2006/relationships" name="qid_5174_support_3" sheetId="3" state="visible" r:id="rId3"/>
    <sheet xmlns:r="http://schemas.openxmlformats.org/officeDocument/2006/relationships" name="qid_5174_support_4" sheetId="4" state="visible" r:id="rId4"/>
    <sheet xmlns:r="http://schemas.openxmlformats.org/officeDocument/2006/relationships" name="qid_517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and rockets transformed into shattering crystals... creating a picture if the cosmos in continual transformation." Check this title in the Enoch Pratt catalog. Suzan Pitt - Asparagus (1978).avi from anastasios on Vimeo. This "candy colored animated nightmare" rocked audiences upon its release - it ran theatrically with David Lynch's Eraserhead on the Midnight Movie Circuit - and catapulted Suzan Pitt to the front ranks of indie animation. From its opening scene of a woman defecating an asparagus spear into her toilet bowl to the concluding set piece (also very Lynchian and reminiscent of the theater scene in Muholland Drive) in which the artist opens her Medusa's box to release rare wonders before a claymation audience, stunning cel animation propels its blank-faced protagonist into a world of Freudian symbolism and Jungian archetypes. Winner of the grand prize at the Oberhausen Short Film Festival. Suzan Pitt later worked on some Peter Gabriel music videos. On February 15, 2008, she made a Baltimore "Pitt" stop to present a special screening of Asparagus (on 35mm!) and other works at the Maryland Institute, College of Art. Time Piece is a 1965 experimental short film directed, written, produced by and starring Jim Henson (credited as "The Man"). The film depicts an ordinary man moving in constant motion, in a desperate attempt to escape the passage of time. It is noteworthy for being a non-puppet, live-action Jim Henson production. Watch a short clip from Jim Henson's Time Piece. Time Piece received several film festival awards, including the Blue Ribbon Award from the American Film festival in 1967, and was nominated for an Academy Award in the "Best Short Subject, Live Action Subjects" category in 1966. In 2008, it became available at the iTunes store. Henson began the project in the spring of 1964 (initially titling it Time to Go) and continued to work on it for nearly a year, between commercial projects and various Muppet television appearances. The short film premiered on May 6, 1965 at the Museum of Modern Art and was distributed through Pathe Contemporary films to arthouse theaters and the film festival circuit. It played in New York City along with the French feature A Man and a Woman. The surrealist film, which runs slightly less than 9 minutes, follows a nameless man who lies in a hospital bed awaiting examination by a doctor through a wide range of experiences. Mundane daily activities are intercut with surreal fantasy and pop-culture references. The relentless passage of time is a recurring motif, both visually, through various clocks, and aurally, through a rhythmic percussion soundtrack which "ticks away" throughout. Key set pieces include an examination of workplace drudgery, a prolonged dinner sequence (intended as a spoof of a scene from the film Tom Jones), and a nightclub visit satirizing the striptease (including a dancing roast chicken and a marionette skeleton). The man also rides a pogo stick, shoots the Mona Lisa, escapes from prison, and gradually applies a coat of pink paint to a living elephant. He assumes different costumes and identities throughout, from Tarzan to a cowboy, and repeatedly utters the only dialogue in the film, a plaintive cry of "Help!" from increasingly incongruous and perilous positions. Apart from the rapid montage cutting and superimposition of objects, Jim Henson used animation heavily to create an impressionistic feel. He personally animated scenes of moving patterns, anticipating those later utilized in various Sesame Street inserts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track of it all. Maybe you may not care for Sid the Science Kid or Farscape or even non-Muppet worlds Jim was directly involved with like Dark Crystal, but it's not like the actual Muppet news itself isn't being reported on regularly and in fact at this time in particular, there's probably more stuff for Muppet fans to be excited about than ever, and it's really just the beginning of the "Muppet Renaissance" fans have talked about for years. So i could understand your frustration a bit more if there was indeed a lot of news stories here that were anything and everything BUT the Muppets but that's just not the case - it's there! Granted aside from the Muppets Taking Over The Today Show, this week has been kind of a "slow Muppet News" week...but in all honesty those just interested in Muppet news only shouldn't feel so discouraged. And to answer your question as if there's a way to filter out anything "non-muppety"...actually there is! Depending on your browser, look at either the bottom of the page or the right of it and you'll see links where you can group news stories by subjects. The first one is news stories about "The Muppets". Click on that link and then bookmark it! Then whenever you visit the Newsflash, use that link and you'll only see news about Muppets. While the name of the blog is "The Muppet Newsflash", (as the logo says right at the top of the page) the Muppet Newsflash is "A Jim Henson News Blog". We strive to cover everything and anything related to Jim Henson -- Muppets, Fraggles, Sesame, Dark Crystal, Labyrinth, Bear in the Big Blue House, Muppet Babies, Farscape, Puppet Up, Creature Shop, Henson Company, and even Jim's early non-puppetry films (such as Time Piece and The Cube). This blog is a tribute to Henson's entire body of work and enduring legacy and spirit – we do not just focus on the troupe of puppet characters (currently owned by Disney) that came from "The Muppet Show" and its subsequent films and spin-offs. The blog covers news from Disney’s Muppets Studio, Sesame Workshop, The Jim Henson Company, and the Jim Henson Legacy. And while you personally may not be interested in (or even agree with) every project the Henson Company decides to produce, I'm not going to sit back discriminate arbitrarily on what I do and do not report. I report the news and let the readers take what they want. Many readers here enjoy the Henson Company news. Some people come just for the Sesame Street updates, others are only about the Fraggles, and others want it all. There is plenty of space on the blog for all the news - I'm not withholding Muppet news in favor of Henson Company news - I report it all! And as the previous Anonymous poster said, there is a way to filter the blog by subject - just follow the "new by subject" links on the right hand side of the blog and pick what news topic you want to view. As graphic designer of another Muppet site I still check this one first for the skinny on all things Muppet, Sesame and Henson. I think Greg does a heck of a job here. This is by far the best news source I have found. I wouldn't change a thing! Henson Co has made some weird decisions in the past year or so, but that's their doing. As chief reporter on that subject the Newsflash must cover it all and does so with great efficiency and style. Well Jim Henson was always looking on how to create. Ethier with Foam Rubber and fur or with clay, or with even computers. Watching the Jim Henson Hour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seen many ups and downs. This song is just great: I don't think I need to say anything else. FINAL THOUGHTS: The Low End Theory completely shifts gears, shaking the hippie sound from their debut for more hardcore (to a point) hip hop, with a tint of abstract jazz to back it up. Phife Dawg comes through in a big way, and Q-Tip has also stepped it up lyrics-wise, although for the Abstract, that was never really much of an issue. The real star of the album, though, and its most unheralded, is Ali Shaheed Muhammad, whose musical backdrops are both urgent and nostalgic, and without those beats, this album would just be spoken word poetry. BUY OR BURN? Oh, by all means, you need to buy this album. It took me a while to get into it back in the day (if you'll recall, I started my Tribe fascination by purchasing Beats, Rhymes, &amp; Life first, and worked my way backwards, so you can imagine my shock at The Low End Theory's sound after hearing the more straightforward Midnight Mauraders), but once I heard it all the way through, I was hooked. It's a masterpiece, plain and simple, and to all of you readers that feel compelled to leave a comment saying that this album is garbage, I'm telling you this right now: You're fucking wrong. B-SIDE TO TRACK DOWN: "Scenario (Remix)", featuring Leaders Of The New School and Kid Hood, is also a worthy addition to the Tribe catalog. Sadly, Kid Hood died shortly after recording his verse on this track, but while his verse sounds much more violent and, well, let's face it, ignorant than the usual Tribe antics, his flow meshes well with everyone else, and the beat is also switched up into a contemporary classic. BONUS VIDEO: For no reason, here's a short film by the late Jim Henson (of The Muppets fame) that reminded me of The Low End Theory while I was writing this. It's called Time Piece and is well worth checking out. -Max RELATED POSTS: 13 comments: welcome back homes...thought we'd lost you after that mos def debacle...everyting you sed is on point..except the part bout "words from the abstract" being "boring" this is indeed a fantastic album , period ! You Knew I am going totally agree with this review, right?!! There is no bad song on the album , although as you have stated, some of the songs sound dated. But it don't matter this, its all good. I am actually putting together some piece on this album so stay tuned, stay tuned, stay tuned.... The greatest Tribe album and my #3 hip-hop album of all time. Still a ridiculous classic. I'm sure you've read this already but if not: Vincent thimk.wordpress.com tight record indeed scenario is a crazy song and Busta's verse is ill btw i really enjoy your blog Oh yeah, read that book "Check The Technique". I was surprised when I read it last summer and found out that Q-Tip produced the album not Ali Shaheed. Vincent thimk.wordpress.com This is the best ATCQ album by far. The beats and basslines are on point and heavy hitting... The only thing that bothers a little bit is the fact that some beats sound similar, almost like Cypress Hill's "Insane in the Brain" album does. Anyway, "The Low End Theory" is a classic album! Kay. I got into an argument at a bar recently after I played Excursions on the jukebox with someone trying to tell me that Beats, Rhymes &amp; Life was Tribe's best album. That person was so wrong, but they couldn't help it, they were like 7 year old when this album came out. One of the top three albums of all time. I was 14 when this dropped. It was the most played album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the Dubonnet Club). Tale of Sand this wiki Screenplay cover dated March `74 Tale of Sand is a dark existential screenplay originally written in 1967 by Jim Henson and Jerry Juhl. Henson came up with the idea in the mid to late 1950s and worked with Juhl in scripting the feature-length screenplay throughout the late '60s and early '70s. Tale of Sand married the visuals of Henson's Time Piece with the ideas of The Cube. Due to the scope and strangeness of the screenplay, Henson was never able to produce it as a film. Plot The protagonist of Tale of Sand is a young man named Mac who is involved in a race across an expansive desert with only a rucksack full of odds-and-ends to his name. Meanwhile, he is being chased by a mysterious eyepatched man known as "Patch". Graphic novel In January 2012, The Jim Henson Company's comic book partner, Archaia Entertainment, published a graphic novel version of Henson and Juhl's script with art by Ramón Pérez. Lisa Henson supervised the production process, working with Archaia editor-in-chief Stephen Christy. Free Comic Book Day preview A preview of the comic was released Archaia's 2011 Free Comic Book Day issue (also featuring The Dark Crystal) available on May 7, 2011. Development Product mock-up. The Illustrated Screenplay Jim Henson's Tale of Sand: The Illustrated Screenplay was announced by Archaia as a companion piece to the graphic novel in 2012. This reproduction of the script by Henson and Juhl was originally planned for release in December 2012, but was not released. In January 2014, Archaia reaffirmed plans to release a special hardcover edition of the original Tale of Sand screenplay with new artwork by Pérez and sequences from the script that were cut for the original graphic novel. Additional information - The font used throughout the graphic novel was created from Jim Henson's handwriting. - Some motifs in the screenplay were later seen in The Muppet Movie, including the desert scenes and the final showdown. Additionally, in an homage to The Muppet Movie, the graphic novel features a horse skeleton in the ghost town. Notes - ↑ It should be noted that Time Piece was in fact only nominated for an Academy Award (in the "Best Short Subject, Live Action Subjects" category), but didn't win. Sources - ↑ Mahadeo, Kevin. "Archaia Tells Henson's Tale of Sand", Comic Book Resources. August 4, 2010. - ↑ Connelly, Brendon. "Jim Henson-Scripted Comic – Exclusive Details", BleedingCool.com. July 30, 2010. - ↑ Comic Con 2011 coverage, Tough Pigs. October 22, 2011. External links - Q&amp;A with Tale of Sand’s Ramón Pérez ToughPigs.com, January 6, 2014 Supporting the USC Thornton alumni annual fund is a crucial legacy that only you can give to your alma mater! Your gift means USC Thornton maintains its position on the leading edge of professional training in an unparalleled range of musical genres and disciplines. With your support, Thornton is able to provide vital scholarships to current students, ensuring over 1,000 promising young musicians receive the support they need to dream big, perform at the highest level and invigorate the diverse musical world of the 21st century. You can make a difference at Thornton for every student, in every program, every year. Consider joining the Patron’s Circle or the Dean’s Circle and enjoy exclusive member courtesies that include complimentary parking for Thornton-produced concerts, a recording featuring Thornton alumni, special event invitations and more! For more information, please contact: Wendy Gragg Assistant Director of Advancement and Alumni Relations wgrag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 Piece</t>
        </is>
      </c>
    </row>
    <row r="4" ht="24" customHeight="1">
      <c r="A4" s="2" t="inlineStr">
        <is>
          <t>Relation</t>
        </is>
      </c>
      <c r="B4" s="3" t="inlineStr">
        <is>
          <t>producer</t>
        </is>
      </c>
    </row>
    <row r="5" ht="24" customHeight="1">
      <c r="A5" s="2" t="inlineStr">
        <is>
          <t>Object</t>
        </is>
      </c>
      <c r="B5" s="3" t="inlineStr">
        <is>
          <t>Jim Henson</t>
        </is>
      </c>
    </row>
    <row r="6" ht="500" customHeight="1">
      <c r="A6" s="2" t="inlineStr">
        <is>
          <t>Text</t>
        </is>
      </c>
      <c r="B6" s="3" t="inlineStr">
        <is>
          <t>enson films, such as Time Piece, and in the song "Tick Tock Sick." In addition to directing the piece, Henson wrote the film's jazzy tune along with music arranger Keith Vernon Textor and also provided the voices for both the king and the court jester. The film was shot on October 14–15, 1970.[3] Craig Shemin shared his feelings on the piece while explaining how it showcased Henson’s characteristic creative style in the audio tour for the Smithsonian's traveling exhibit Jim Henson's Fantastic World: Alternate endings Two alternate endings were written for the film; original storyboards for the short, featuring alternate news to the King, were displayed as part of the Jim Henson's Fantastic World exhibit. While the film's actual ending increases the King's family by one new daughter, one proposed ending would have reduced it by one: - Jester: Wait! Important news has happened since: Your eldest daughter eloped with a prince. She left to marry the handsome Kevin. - King: Good grief, I now have only seven! The other proposed ending would have increased the number of daughters by two, giving the kingdom ten princesses: - Jester: Wait! Important news your queen sends: She's given birth to a set of twins. That's two new daughters you have, then. King: Good grief, it's Princess Nine and Ten! Releases Notes - Henson produced a similar short, "The Queen of Six", focusing on the matriarchal ruler of a kingdom wherein everything totals six. - In season 43's "Prince Elmo the Musical" segment, elements in the design of Prince Elmo's castle are reminiscent of the King of Eight's castle. - In the first issue of the Sesame Street comic book, Prairie Dawn is seen playing with dolls of the King and the Jester, as well as playing with a fake castle adorned with an 8 flag. Sources - ↑ 1.0 1.1 Jim Henson's Fantastic World Audio Tour -- Chapter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2026-09-09T19:23:22Z</dcterms:modified>
</cp:coreProperties>
</file>