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5628_support_1" sheetId="1" state="visible" r:id="rId1"/>
    <sheet xmlns:r="http://schemas.openxmlformats.org/officeDocument/2006/relationships" name="qid_5628_support_2" sheetId="2" state="visible" r:id="rId2"/>
    <sheet xmlns:r="http://schemas.openxmlformats.org/officeDocument/2006/relationships" name="qid_5628_support_3" sheetId="3" state="visible" r:id="rId3"/>
    <sheet xmlns:r="http://schemas.openxmlformats.org/officeDocument/2006/relationships" name="qid_5628_support_4" sheetId="4" state="visible" r:id="rId4"/>
    <sheet xmlns:r="http://schemas.openxmlformats.org/officeDocument/2006/relationships" name="qid_5628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ys of Green Knowe 1958. What does from time to time expression mean. From the Oscar-winning screenwriter of Gosford Park. 2009 95 min TVG Fantasy Comedy Feature Film. It is 1944 and thirteen year-old Tolly Oldknow is sent to spend Christmas with his grandmother whilst his mother searches for news of his father in wartime London. The test goes wrong and he accidentally brings Jules Verne to the present. Definition of from time to time in the Idioms Dictionary. Time how to watch and how it works. STREAMING NOW 2 Providers. When 13-year-old Tolly finds he can mysteriously travel between the two he begins an adventure that unlocks family secrets laid buried for generations. From Time to Time is based on The Chimneys of Green Knowe which tells the double story of Tolly Oldknowes visit to his grandmother in her mysterious and ancient British manor house and of the friendship Susan a young 19th century girl whos been blind from birth and of Jacob an escaped slave boy who her sea-captain father befriends and. From Time to Time is available to watch stream download and on demand at Amazon Prime. From Time to Time Trailer. In times of war two centuries apart two distinct worlds are linked by a single family and the house in which they live. With Alex Etel Timothy Spall Maggie Smith Christopher Villiers.It was adapted from Lucy M. The Timekeeper is a sentient robot who tests his new time machine. Definitions by the largest Idiom Dictionary. Watch the full movie online. It is 1944 and thirteen year-old Tol. Directed by Julian Fellowes. 1 day agoNBA Draft Lottery 2021. With Patrick Bauchau Nathalie Baye Myriam Boyer Gérard Depardieu. From Time to Time. All in all a very interesting and intelligent 2009 drama written and produced by Julian Fellowes of Downton Abbey fame. Hardwired 2009 English subtitle. In times of war two centuries apart two distinct worlds are linked by a single family and the house in which they live. Tolly Alex Etel a 13-year-old teenager staying with his grandmother at the end of World War II discovers he can travel back in time as a ghost and helps his ancestors solve a mystery. January 4 2013. Some platforms allow you to rent From Time to Time for a limited time or purchase the movie and download it. Theres been some estrangement and at first Tolly is wary of his granny Maggie Smith. Verne goes on the run to explore our world. A ghost story spanning two worlds two centuries apart starring Dominic West Maggie Smith and Timothy Spall. From time to time phrase. See From Time to Time today on iTunes. Or get it at all Wal-Mart and Target stores. The film was shot in Athelhampton Hall Dorset. Directed by Jeff Blyth. A haunting ghost story spanning two worlds more than a century apart. Tolly Oldknowes British soldier dad is missing somewhere in Europe and to keep Tolly safe his mom sends him to stay with his grandmother in the familys grand house in the English countryside.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his energetic, whimsical and totally original choreography; the Irish step-dancing elements executed by the chimney sweeps in “Step in Time” are a special treat. A luminous Elena Shaddow (below) is “practically perfect” as Mary Poppins, arriving sans references, dictating the terms of her employment with aplomb and charming the bratty kids into prompt obedience. She’s got a lovely voice and executes the dance steps in a ladylike manner. Although tiny, she confronts the battleship Miss Andrews (played with terrifyingly evil enthusiasm by a terrific Liz McCartney) and brings her to an untimely (and unexpected) end. She’s well matched by Mark Evans as Bert; whenever he’s onstage, it’s hard to take an eye off him! His superb dancing ability is on full view in the intricately choreographed “Supercalifragilisticexpialidocious” number and the forementioned “Step in Time” (above). And did I mention that he can sing, too? Abbie Grace Levi (Jane in the Sunday performance) and John Michael Pitera (Michael; right, with Shaddow) are appropriately bratty little monsters, but are butter in Mary Poppins’ hands. They manage to speak in a consistent British accent, although I had trouble understanding Pitera’s speech. Perhaps if he slowed down and the sound were adjusted, he might be more easily understood. Adam Monley’s cold, officious George Banks is easy to dislike at first and all the more easy to warm to once we understand more about his upbringing by Miss Anderson. His rendition of “A Man Has Dreams” goes a long way to humanizing the character. As Winifred, Jill Paice nicely expresses her dilemma in “Being Mrs. Banks” as she attempts to assume the role George expects from her. As the servants Miss Brill and Robertson Ay, Dierdre Eriel and Blakely Slaybaugh have some funny bits; he’s especially adept at physical humor, but I had some trouble understanding her dialogue from time to time. And Danielle K. Thomas lends a flamboyant Jamaican flair to Mrs. Corry, seller of words and conversation. The rest of the ensemble performs with an obvious gaiety that infuses the entire theater auditorium. It may cost more than tuppence to buy a ticket for Mary Poppins, but I guarantee that the production is worth every cent. With the weather outside rather gray and dreary, this musical with a book by Julian Fellowes (of Downton Abbey fame) and music and lyrics by Richard M. Sherman and Robert B. Sherman will lift your spirits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variety of genres. Collectively, they have won numerous prestigious awards for their achievements. Nearly 500 guests are expected to attend the dinner, which will take place on Sunday, April 22nd, 2018, in the Grand Ballroom at the Boston Park Plaza Hotel. The awards will be presented by their peers, respectively: Stacy Schiff, Gregory Maguire, H.D.S Greenway, and Alice Hoffman. The presentation of these prominent authors’ awards will be followed by featured speaker, award-winning writer, director, producer and actor Julian Fellowes. As creator, sole writer and executive producer of the hit television series Downton Abbey, Fellowes has won three Emmy awards and a Golden Globe. Fellowes received the Academy Award for Best Original Screenplay for Gosford Park (2002). His work was also honored by the Writer’s Guild of America, the New York Film Critics’ Circle and the National Society of Film Critics for Best Screenplay. Other writing credits for film include Piccadilly Jim (2004), Vanity Fair (2004), Young Victoria (2009), The Tourist (2010), Romeo &amp; Juliet (2013) and the upcoming The Chaperone and for television the four-hour miniseries Titanic and Doctor Thorne. Fellowes also wrote and directed the award-winning films Separate Lies and From Time to Time. Fellowes wrote the books for the Tony-nominated stage production of Mary Poppins and for School of Rock: The Musical which opened on Broadway in December 2015, and was written and produced by Andrew Lloyd Webber. Fellowes has authored three international bestselling novels: Snobs (2005), Past Imperfect (2008), and most recently, Belgravia (2016). Educated at Ampleforth College in Yorkshire and Magdalene College, Cambridge, Fellowes was given a peerage in 2011 and entered the House of Lords as the Lord Fellowes of West Stafford. Rebecca Eaton, executive producer of MASTERPIECE on PBS, will join Fellowes on stage in conversation. Proceeds of the event will benefit the David McCullough Conservation Fund, William O. Taylor Art Preservation Fund, Associates Endowment Fund, and the Associates of the Boston Public Library’s operations. These funds provide a consistent source of funding for the restoration and preservation of the Library’s Special Collections of rare books, manuscripts, musical scores, works of art, and other items of historical significance. Literary Lights will start with a cocktail reception at 6:00 pm, followed by dinner at 7:00 on April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m Review: “From Time to Time”) A spooky yet tender all-star ghost story for the whole family, from the creator of Downton Abbey. SnapShot Plot From Time to Time is a family-friendly ghost story written, produced and directed by Julian Fellowes a year or so before the world met the Crowley family of Downton Abbey. In fact, the film features so many of our favorite Downton players that half the fun is spotting them here in this time-traveling period drama set in 1944 toward the end of World War II and, concurrently, over a century earlier in the same grand old English estate. British actor, Alex Etel (from 2007’s The Water Horse) carries the entire picture on sturdy shoulders as young Tolly Oldknow, a pensive boy who returns to his grandmother after years spent away from the family home, after his father is reported missing in action in the War. The grandmother is none other than the legend herself, Maggie Smith, whose well-placed sardonic quips foreshadow the delightful scene-stealing lines for which she’ll be known in short time in the Downton series. But here she plays a woman who’s long struggled to hang on to her ancestral home but now reluctantly acknowledges will have to be sold. And with it would go the histories of generations of family members who have walked those halls, and whose ghosts continue to inhabit the place even today. In fact, no sooner does Tolly settle down to his first night in the big house than he comes face to face with an ancestral cousin who literally barges into his room, of course scaring him half to death. But here’s the twist. Rather than being summarily dismissed by an unbelieving adult figure, when Tolly races to his grandmother (still shaken from his other-worldly encounter) and asks her if she believes in ghosts, her matter-of-fact reply is “Don’t you?” Apparently it’s no big secret that the (deceased) former inhabitants of the house (including many of the servants . . . after all, this is a Julian Fellowes script!) will reveal themselves to those among the living who are open and receptive to their existence. With Tolly preoccupied by the tragic possibility of his own father’s death, he is particularly receptive to the idea of the dead walking among us. As his relationship deepens with his grandmother, Tolly learns about the history of the house and the family members he ‘sees’, and in particular an unsolved mystery surrounding the dramatic events of the past which are unfolding around him at a rapid pace. In this equation, however, Tolly more than observes the past in action; he actually participates in it as a vital, causal character who literally shapes the course of history, as it were. Even while he is occasionally spooked by the spooks, his fear turns into compassion as his family bond strengthens with those around him, both living and dead. “I’m sorry to have to tell you, Madame, but the house is on fire.” Parting Shot It seems From Time to Time was never distributed in North America when it was released in 2009 in Europe. Which makes it a little jewel in Netflix’s toy box. Julian Fellowes adapted his 2009 screenplay from the 1958 children’s novel by acclaimed author and master quilter, Lucy M. Boston, entitled, The Chimneys of Green Knowe. Look closely and you’ll see examples of her prized quilts throughout the sets. You’ll also note the future visual touches of Downton Abbey everywhere, from Liz Trubridge’s detailed production elements to the cast itself, making it a great little appetite whetter as we anxiously await the 6th and final season of the series, slated to begin in January, 2016. Add to that a casting lineup which includes the collective acting chops of Maggie Smith, Hugh Bonneville, Pauline Collins, Dominic West, Allen Leech, Carice Van Houten, and Timothy Spall, and a reading of the phone book would sound riveting. But with a characteristically clever and moving script by Fellowes, with special effects that are haunting rather than horrifying,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et Man , a ‘lifting of the lid on Hollywood’ which arose from Nigel’s experience of the film world and was broadcast by the BBC in 1962. It is perhaps surprising that Balchin, as a skilled and experienced screenwriter, and a novelist with a fine grasp of plot, suspense and dialogue, did not write more for television. However, several of his proposals were rejected by the BBC in the 1960s and another reason why he didn’t write more for the medium was perhaps because he was tired of having his work interfered with in Hollywood. Balchin’s fourteenth novel, In the Absence of Mrs Petersen , was published in 1966. It was an enjoyable, albeit modest, political thriller. His next book appeared a year later. Kings of Infinite Space was commissioned by NASA to celebrate ten years of the American space programme and Balchin spent a summer at Cape Kennedy engaged on research. Although a long way from the author’s best, the resultant fiction was an interesting and readable book, and functions as a useful historical document, recording the period during which the ‘space race’ captured the public imagination. Having relocated to London from Suffolk in 1969, Balchin continued writing and broadcasting: he appeared on the radio occasionally and wrote a play ( Better Dead ) for ITV but there were to be no more novels. Seeking to provide financial security for his family, he accepted the major task of developing a course on creative writing. He had just returned from a series of meetings in the USA when he suffered a heart attack and was admitted to a London nursing home. He died three days later, on 17 May 1970. He was sixty-one. Unfortunately, as can happen to some writers, the name of Nigel Balchin faded away after he died. Many of his novels were out of print by the time he passed away and over the years the list has dwindled steadily until, in 2008, you are very unlikely to be able to find any Balchin novels at all on the shelves of the average High Street book store. However, there are still flurries of activity from time to time. In 2005, Separate Lies , an adaptation of Balchin’s 1951 novel A Way Through the Wood , became the directorial debut of Oscar-winning screenwriter Julian Fellowes. Fellowes updated the story to the present day and it proved to be an interesting and very watchable film. Despite impressing the critics it was not a great hit at the box office. A documentary about Nigel was broadcast on Radio 4 in April 2008, along with a new adaptation of The Small Back Room . So what is Nigel Balchin’s legacy? He succeeded as an industrial psychologist, film scriptwriter and novelist, and revealed himself to be a highly gifted planner, thinker and achiever during the Second World War. Some of the chocolates that he helped to market in the 1930s can still be found on the shelves of our supermarkets today. A number of the films he scripted or that were developed from his novels are still worth watching, particularly Mine Own Executioner , The Small Back Room , Mandy and The Man Who Never Was . In terms of his writing, Nigel’s final tally was fifteen novels, six non-fiction books and numerous short stories and magazine articles. His best novels deal with universal concerns and still deserve to be read for their wit, humanity, psychological insight, the gripping, streamlined plots, the beautiful economy of the writing style, the ultra-realistic dialogue and, above all else, for sheer readability and enjoyment. In 2008, a hundred years on from his birth, Nigel Balchin richly deserves to be rediscovered and restored to his rightful place in the pantheon of British novelists. Further reading: Nigel Balchin by Derek Collett, Book and Magazine Collector , issue 301, December 2008. Staff Profile - Username - SwitchVogel - First Article - News/Features - 1,404 - Reviews - 255 - Avg. Review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2026-09-09T19:21:01Z</dcterms:created>
  <dcterms:modified xmlns:dcterms="http://purl.org/dc/terms/" xmlns:xsi="http://www.w3.org/2001/XMLSchema-instance" xsi:type="dcterms:W3CDTF">2026-09-09T19:23:22Z</dcterms:modified>
</cp:coreProperties>
</file>