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549_support_1" sheetId="1" state="visible" r:id="rId1"/>
    <sheet xmlns:r="http://schemas.openxmlformats.org/officeDocument/2006/relationships" name="qid_7549_support_2" sheetId="2" state="visible" r:id="rId2"/>
    <sheet xmlns:r="http://schemas.openxmlformats.org/officeDocument/2006/relationships" name="qid_7549_support_3" sheetId="3" state="visible" r:id="rId3"/>
    <sheet xmlns:r="http://schemas.openxmlformats.org/officeDocument/2006/relationships" name="qid_7549_support_4" sheetId="4" state="visible" r:id="rId4"/>
    <sheet xmlns:r="http://schemas.openxmlformats.org/officeDocument/2006/relationships" name="qid_754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8, is a must-watch for horror genre fans. Here are some reasons why: Iconic Slasher: The original Halloween movie introduced the infamous masked killer, Michael 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2007 release for daring to tinker with a slasher classic. However, despite the polarized reactions, the film succeeded in reintroducing Michael Myers to mainstream audiences and launching the career of Scout Taylor-Compton. As Laurie Strode, the heroine at the heart of the Halloween mythos, Taylor-Compton faced the immense challenge of making the role her own following in the footsteps of Jamie Lee Curtis. While Zombie’s grimmer, grittier take on the familiar story divided fans, Taylor-Compton’s memorable performance earned her status as a modern “scream queen” and endeared her to genre devotees. Over 10 years later, Taylor-Compton continues to cultivate her fanbase through hosting horror podcasts, appearing at conventions, and occasionally acting in frightening films. However, she remains best known for her breakout turn in the film that simultaneously resurrected and redefined the Halloween franchise. Despite the controversies that still swirl around Zombie’s remakes, Taylor-Compton’s endurance proves that when an actor fully commits to a role, especially in a long-running slasher series, they can build a lasting connection to audiences that transcends any single entry. “My love for horror started young. Some of my faves growing up were Halloween (of course), Scream, I Know What You Did Last Summer and A Nightmare on Elm Street. Neve Campbell and Heather Langenkamp were everything.” Scout Taylor-Compton Through her advocacy for up-and-coming genre stars and pushing for more complex, compelling roles for women in horror, Taylor-Compton has also emerged as an inspiring figure for “final girls” everywhere. While the Halloween films were fundamental in launching her career, she serves as living proof that there can be life after being a slasher victim. For horror fans, Scout Taylor-Compton will always remain their Laurie Strode. Making Her Mark as Laurie Strode In 2007, Scout Taylor-Compton landed her breakout role as Laurie Strode in Rob Zombie’s Halloween remake at just 18 years old. Taking over the iconic part played by Jamie Lee Curtis in John Carpenter’s original 1978 classic, Taylor-Compton faced immense pressure to make the character her own in Zombie’s reimagining of the familiar story. “I was a huge fan of the original so there were big shoes to fill but I tried not to psych myself out too much. The script was really different so I was able to build my own version of Laurie. Rob gave me a lot of freedom to develop her character in my own way.” Scout Taylor-Compton While Zombie’s grittier, more violent take on Halloween was polarizing, Taylor-Compton received widespread praise for her performance. Her Laurie Strode was portrayed as a vulnerable yet resilient girl contending with a traumatic past, navigating complicated relationships with her parents and friends all while being stalked by the menacing force of Michael Myers. Thanks to her memorable take on the “final girl”, Taylor-Compton earned a Scream Award nomination for Best Horror Actress and cemented her status as a modern “scream queen” – a honor that would come to define her career in horror. More importantly, she gained a loyal fanbase among Halloween devotees and slasher fans who connected with her sympathetic, compelling portrayal of the franchise’s heroine. Reprising Her Role and Bonding with a Co-Star Taylor-Compton reprised her role as Laurie Strode in the 2009 sequel Halloween II, set two years after the events of the first film. While the sequel was also divisive among fans, Taylor-Compton notes that she had an enjoyable experience returning to the part and collaborating again with Zombie. Halloween II also allowed Taylor-Compton to bond with her co-star Danielle Harris, a fellow horror veteran who portrayed her friend Annie Brackett. Despite limited screen time together, Taylor-Compton and Harris established an immediate chemistry that would continue to develop in the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Exclusive: Jesse Dayton Talks Zombex; Production Stills Debut! Musician Jesse Dayton may be best known to genre fans as “Captain Clegg,” the front man to the psychobilly band seen in Rob Zombie’s Halloween II, as he not only performed under the moniker in the film but also was the opening act on Zombie’s music tour that kicked off later that year as well. Now Dayton is gearing up to show his fans out there another side of himself as the writer/director just wrapped production on his first feature film entitled Zombex, a zombie flick that explores the concept that maybe pharmaceutical companies could actually be dastardly enough to be responsible for creating a zombie apocalypse through the distribution of their medicinal products. Starring Malcolm McDowell (A Clockwork Orange), Corey Feldman (The Lost Boys), Lew Temple (The Devil’s Rejects), Sid Haig (House of 1000 Corpses), David Christopher (The Sinner), Slayer lead singer Tom Araya, Emily Kaye (The Sinner), and Desiree McKinney (“Friday Night Lights”), Zombex is centered around Charlie Thibideaux (Christopher), a New Orleans Zydeco player who slowly begins uncover the sinister reason why seemingly normal people are starting to turn into the undead, with all signs pointing to a new experimental drug given to post-Katrina survivors. Recently Dread Central had the opportunity to chat with the multi-faceted Dayton to discuss what inspired the musician to make the career leap into filmmaking, how listening to the radio one night served as the inspiration behind the Zombex script, and what he’s looking to do differently in his zombie movie. Music has always been a passion of Dayton’s, but he said he’s always known deep down that he’d somehow get behind the camera at some point in his career. After Dayton enjoyed some success with penning and creating a theatrical play alongside best friend genre favorite Lew Temple, he knew it was time to take it to the next level and was ready to start making movies. “I’ve always been a closet film geek,” said Dayton. “I actually watch about eight to twelve movies a week, which I know is a lot, but I just love the 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Tag Archives: The Lords of Salem The Lords of Salem – Film Review 8 Apr The Lords of Salem is the latest offering from Rob Zombie (Halloween, Halloween II). The writer, director, composer and rock music icon brings to screen a “chiller” film which follows the story of Heidi (Sheri Moon Zombie), a radio station DJ, who receives a wooden box containing a record given as “ a gift from the Lords.” Heidi listens to the ‘painful’ music, and eventually plays it on air during her show, which sends both herself and other ladies listening in Salem into a trance like state triggering flashbacks of the towns violent ‘witch riddled’ past. Something is definitely afoot in this historic town, and as the film develops we find out whether Heidi is going mad, or if the Lords of Salem really are coming back to reek havoc and revenge on Salem. The film starts out in quite a compelling way. Expectations aren’t high as horror films in general are very subjective depending on how much you take to the genre, but within the first thirty minutes the film seems relatively accessible to all. We follow the central character Heidi – a recovering drug addict, with a minor level of local celebrity due to her position as a well known DJ as she sets the scene of her everyday life: sleeping, struggling to wake up at a decent hour, living in a managed apartment block and working in quite a cool job covering the late shift with two other DJ’s. There’s a good level of intrigue into how the story is going to progress, and Sheri Moon Zombie holds her first leading lady role quite well. She represents a character who isn’t flawless, but not too damaged at the same time. She doesn’t dwell obviously on her previous past addictions, yet we are aware of it. She lives a relatively solitary life, yet is friendly to those around her and so you believe who she is, and why the story is centering around her. Rob Zombie also eases the audience in to Salem’s dark history with flashbacks to a group of women (The Lords) practicing demonic rituals back in 1692, and provides the link from history to the modern day story by showing these women ultimately casting a curse over Salem and the descendants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Rob Zombie (born Robert Bartleh Cummings; January 12, 1965) is an American singer, songwriter, record producer, filmmaker, and actor. His music and lyrics are notable for their horror and sci-fi themes, and his live shows have been praised for their elaborate shock rock theatricality. He has sold an estimated 15 million albums worldwide.Zombie initially rose to fame as a founding member and the frontman of heavy metal band White Zombie, with whom he released four albums. His first solo effort, the 1996 song "Hands of Death (Burn Baby Burn)", was written and performed with Alice Cooper and was nominated for a Grammy Award for Best Metal Performance. His debut solo studio album, Hellbilly Deluxe, was released in 1998; White Zombie disbanded a month later. Hellbilly Deluxe sold over 3 million copies worldwide and spawned three singles. Zombie directed the horror film House of 1000 Corpses in 2000, though the controversial project was not released until 2003. His second studio album, The Sinister Urge, was released in 2001 and became his second platinum album in the U.S. Zombie directed the House of 1000 Corpses sequel The Devil's Rejects (2005), which received a more positive reception than its predecessor. His third studio album, Educated Horses was released in 2006 and marked a departure from his earlier style. It became his third album to enter the top 10 of the Billboard 200, but saw a decrease in sales compared to his previous releases. Deciding to focus on his filmmaking career, he directed Halloween (2007), a remake of the classic 1978 horror film. The film became his highest-grossing to date, though was generally received negatively by critics. He later directed Halloween II (2009), which failed to match the success of its predecessor. He released the animated film The Haunted World of El Superbeasto that same year. He returned to music with the release of his fourth studio album, Hellbilly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2026-09-09T19:23:22Z</dcterms:modified>
</cp:coreProperties>
</file>