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714_support_1" sheetId="1" state="visible" r:id="rId1"/>
    <sheet xmlns:r="http://schemas.openxmlformats.org/officeDocument/2006/relationships" name="qid_7714_support_2" sheetId="2" state="visible" r:id="rId2"/>
    <sheet xmlns:r="http://schemas.openxmlformats.org/officeDocument/2006/relationships" name="qid_7714_support_3" sheetId="3" state="visible" r:id="rId3"/>
    <sheet xmlns:r="http://schemas.openxmlformats.org/officeDocument/2006/relationships" name="qid_7714_support_4" sheetId="4" state="visible" r:id="rId4"/>
    <sheet xmlns:r="http://schemas.openxmlformats.org/officeDocument/2006/relationships" name="qid_77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16, 2015 - By Wendy Walleigh A few months ago, I wrote a Next Avenue article about how my husband, Rick, and I found purpose, adventure and our encore careers in Africa. (We wrote a whole book about it: From Silicon Valley to Swaziland.) Now I want to tell you — if you’re near or in retirement — why I think you should consider combining travel and volunteering, but taking it up a notch from what’s known as “voluntourism.” With “voluntourism,”part of your vacation involves volunteering to help a cause or improve the local community. That can be something as little as spending an afternoon cleaning up a beach or having a more meaningful, sustainable impact, like building houses. What Adventure Volunteerism Is Voluntourism is great, but I’m a proponent of what I call “adventure volunteerism.” That means volunteering abroad while adding a sense of adventure when you do it. It’s true that some fine organizations such as National Geographic and Overseas Adventure Travel, offer adventure travel experiences which integrate more strenuous activities with exotic locations, allowing participants to see gorgeous geography and explore new cultures, people, and perspectives. MoreHow We Found Purpose and Adventure in Africa After hiking mostly uphill in dense forest for almost two hours with my two adult children, we saw the gorillas about 10 feet away! But adventure volunteerism focuses primarily on volunteering or working while secondarily exploring an exotic location and culture. You might do it for a few weeks or, if you have the time, inclination and spirit, up to a year or more (as long as two years with the Peace Corps). It’s more challenging than standard voluntourism, but, as my husband and I have found, incredibly rewarding. As I noted in my earlier Next Avenue article, we’re former Silicon Valley high tech executives now in our 60s who are committed travelbugs. We’ve been fortunate to visit more than 50 countries on six continents and in our late 50s spent time in Mbabane, Swaziland and Nairobi, Kenya as Volunteer Consultants for TechnoServe (a nonprofit whose tagline is “Business Solutions to Poverty”). My focus was building youth entrepreneurship; Rick’s was consulting to small local businesses. Our stints as VolCons led us into adventure volunteerism. But how do you determine what combination of adventure and volunteerism makes sense for you? Start by honestly answering questions like these: - What issues are you passionate about; or, put another way, what makes your blood boil or your heart smile? - Do you want to be near, or move way outside, your comfort zone? - Which of your skills do you want to apply? - How long are you willing to be away from home? MoreThe Peace Corps Wants You, Boomers! Our Adventure Volunteerism Experiences Let me tell you a little about our adventure volunteerism experiences in and around Mbabane, Swaziland and then in Nairobi, Kenya. We initially committed to six months with TechnoServe in Swaziland, for which we received housing and daily $50 stipend. Our home was a little cottage overlooking beautiful Emaphini valley. We worked with colleagues in a typical office — except that 15 of us shared a slow Internet connection. In our free time, early on, we went on two safaris. One was like walking through a zoo-like park, with no cages (!). We stood less than 10 feet from a hippo, whose gigantic body could have plunged through the opening in the stone wall about five feet from us. Lest you think it was all play and no work, by the time we departed from Swaziland, my colleague and I established a youth entrepreneur program that’s still going strong and Rick mentored several businesses. Our experience led us to commit to a year in Nairobi, Kenya, a 4 million-person city. About half the population there lived in slums. In Swaziland, we drove ourselves around and safely walked around most places, but Nairobi was much different.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ores University). Most people travel through Swaziland without stopping or just adding one stop at a cultural village before they continue their journey through South Africa or Mozambique. During a recent long weekend, I went on a road trip from Johannesburg to Swaziland with a group of friends. I got to see small game (like kudu and zebra) during the first two hours inside the country. On another note, a week after we travelled the King of Swaziland changed the country’s name to eSwatini Kingdom. Swaziland is a small country in Southern Africa. It’s landlocked by South Africa on three sides and Mozambique on the East. Swaziland is known for its Swazi culture and they are now trying to position themselves as a wildlife destination as well. There are many different National Park and Reserves with diverse wildlife and there has been an effort to increase the wild animal populations. Swaziland/eSwatini still remains a fairly unknown country that gets overshadowed by its neighbours – established tourism countries in the south of Africa. Swaziland is an absolute monarchy. The King is Mswati III. Airport: There are two airports in Swaziland, although one is only used for the Swaziland Government and specific approved flights. King Mswati III is the International Airport. The airport is located in Manzini, 1h30min away from the capital. Road/Car: there are different roads entering the country from Mozambique and South Africa. The most used road from South Africa to Swaziland is the N17. From Mozambique the MR7. By mini taxi: Mini taxis (explained in this Cape Town post) are (usually) 12 people vans. In South Africa and Swaziland they are white. You can hail them and they cover most routes. There are mini taxis departing from Johannesburg Airport for about R200 one way. Like most countries worldwide Swaziland requires on entry a valid passport with a validity of at least 6 months and two blank pages. You can check in this list if your passport needs a visa before entering the country. The East area of Swaziland is a malaria area, so visit your trusted doctor to talk about preventative pills. Yellow Fever is not a risk in the country so you will only be required a proof of vaccine if arriving from (or having travelled to in the past year) a country with high risk. We used the Oshoek Border for entrance and exit. It took us two hours of queuing in the sun (arriving at 2pm) on our way in and about 10 minutes on our way out (at 7am to avoid queues). Keep that in mind for when you plan your drive – probably best to avoid peak hours. They drive on the left. Since we were doing a road trip, we drove everywhere. We found the signage to be excellent, there were signs for major cities, towns and attractions that were easy to follow. The road condition was good on major highways. Some small tar roads had a few potholes, but they were non-existent compared to the ones on the N17 road from Johannesburg. If you can take 1 thing out of this post should be the following: GPS is not reliable. We mostly visited the Ezulwini Valley, Mbabane and Maguga Dam as general areas. We found ourselves driving up and down the Ezulwini Valley taking the major highway (as per GPS directions) when we had already driven the same route for half the time using another road. If you are there for a couple days you will start recognising routes and roads – follow your memory! This one is possibly a biased opinion as from 4 of us, 2 credit card details where stolen during our stay there. We had mostly cash with us as South African currency works in Swaziland and only some establishments like hotels or restaurants have ATM facilities. There are ATM’s everywhere, we saw at least 200 in 3 days. Swaziland is a safe country to visit. It is safer to walk around than other neighbouring countries. It is still not advised to walk at night alone. Throughout the country there are showcases of its traditional way of living, people can go to the cultural villages to see the structure of a home and learn about some of their histories and values.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clan occupied the Dalriach farm which is now a major residential suburb. The origins of the town may be traced back to 1887 when Bombardier Mickey Wells, recorded ass being the first European settler and who was, by all accounts, something of a character, opened a primitive hotel, restaurant and store in the area. Mountain Inn Today the modern, somewhat electic city offers many facilities, including excellent shopping, banking, vehicle hire and other services at the two main shopping centres, the Swazi Plaza and the Mall. Shops include the original African Fantasy, which stocks a wide range of high quality crafts, clothing and souvenirs. There is also visioncare, a first class optometrist, which has capacity to produce same day prescriptions on the premises and which has additional branches in Mzansi and Matsapha. Both shopping centres have ample secure parking with modern supermarkets as their anchor tenants. Sadly two large incomplete structures have tended to dominate the city during recent years but one of these but one of these is now due to be completed while the other will either be demolished or finished in an effort to rectify this eyesore. Mbabala is steeped in history, although the remaining of some streets has obscured much of the legend. The original main road in the old part of town, Gwamile Street, which features many of the original tin-roofed buildings, was previously named Allister Miller Street after the man of that name. This flamboyant character, who came to Swaziland in 1888 when Mbambane was merely a dusty hollow, was a man of many talents – journalist, author, politician and cartographer. He charted the first topographical maps of Swaziland and founded the times of Swaziland newspaper in 1897, among other achievements. Other interesting features along this Street are the old lamp at the corner of Dr. Shishayi road, named after the late Dr. Shishayi Nxumalo who was a prominent and popular figure in post-independence Swaziland. The lamp once stood at London’s Waterloo Bridge and was obtained for Swaziland with funds raised by the Overseas League. The Old Secretariat, a lovely Cape Dutch style building, was built during the 1930s – it is believed for 8,000 pounds Stirling. It is located opposite the City Inn, a conveniently positioned, family-owned hotel. This is one of the oldest accommodation establishments in the country, having been established as the Mbabane Hotel during the pioneering days of the 1890s. At the end of the road is the famous Mbabane Market, whose original character was obliterated with the demolition of the old tin buildings a few years ago, which were replaced by a concrete structure. Happily, the tenants have taken it upon themselves to decorate the walls with bright images and the charming handcrafts and fresh fruit and vegetables continue to be sold by the friendly “market mamas” WHO traditionally rule that roost. For visitors staying in the Mbabane area, there is a wide choice of bed of bed and breakfast and other residential establishments, such as Brackenhill Lodge and Ekulindzeni. Located in Mbabane’s suburbs, they are set in lonely gardens with views of the surrounding mountainous scenery. Leaving Mbabane, you will arrive at the top of the Malangwane Hill where the road joints the MR3 highway. Nearby is the turnoff to the Mountain Inn, a well-appointed and established hotel owned and run by the same family as the City Inn. This hotel overlook some of the country’s most spectacular views, embracing the Ezulwini Valley and the famous twin peaks of Sheba’s Breasts and Execution Rock. The Ezulwini Valley – The Tourism Mecca The scenic and fast-developing Ezulwini Valley (Valley of Heaven) lies at the bottom of the Malagwane Hill. There are three exists off the highway but it is recommended to take this first one in order to cover the full extent of the valley. This is the Kingdom’s main tourist area, where excellent hotels and restaurants are to be found, together with craft outlets and many activities. The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and light lunches. #### Information ###### Dangers &amp; Annoyances Mbabane can be unsafe at night, so don't walk around by yourself away from the main streets. Take precautions in the streets even during the day – muggings are on the increase. ###### Emergency Fire ( 933, 2404 3333) Police ( 999, 2404 2221) ###### Internet Access There are internet centres at Swazi.net Internet Cafe ( 8am-6pm Mon-Fri, 8am-2pm Sat) , located upstairs at Swazi Plaza, and in the Mall, near Pick 'n Pay. Internet access starts from E30 per hour. ###### Medical Services Mbabane Clinic ( 2404 2423; St Michael's Rd, Mbabane) For emergencies try this clinic in the southwest corner of town just off the bypass road. Medi-Sun Clinic ( 2416 2800; Ezulwini Valley) Behind Gables Shopping Complex. ###### Money Banks with ATMs include First National Bank , Nedbank and Standard Bank ; these are located in Swazi Plaza. ###### Post &amp; Telephone Post Office (Msunduza St) You can also make international (though not reverse-charge) calls here. ###### Tourist Information Tourist Information Office ( 2404 2531; www.welcometoswaziland.com; Cooper Centre, Sozisa Road; 8am-4.45pm Mon-Thu, 8am-4pm Fri, 9am-1pm Sat) Offers a fee map of Mbabane, Manzini and Swaziland. Pick up copies of _What's Happening in Swaziland_ and _What's On in Swaziland_ . #### Getting There &amp; Away Minibus taxis to South Africa (mostly northbound) leave from the taxi rank near Swazi Plaza; otherwise your best bet is to catch one from Manzini. #### Getting Around ###### To/From the Airport A taxi from Mbabane to Matsapha International Airport costs around E150. Buses and minibuses from Mbabane to Manzini go past the turn-off to the airport, from where it's a long walk to the terminal. ###### Bus &amp; Minibus Taxi The main bus and minibus taxi rank is near Swazi Plaza. Vehicles heading towards Manzini (E15, 35 minutes) and points east pass through the Ezulwini Valley, though most take the highways, bypassing the valley itself. There are several minibus taxis daily to Piggs Peak (E25, one hour), Ngwenya and the Oshoek border post (E10, 50 minutes), and Malkerns Valley (E10.50, 45 minutes). ###### Taxi Nonshared taxis congregate near the bus station by Swazi Plaza. Nonshared taxis to the Ezulwini Valley cost from E70, more to the far end of the valley (from E100), and still more at night. ## EZULWINI VALLEY This pretty valley (also known as Royal Valley) begins just outside Mbabane and extends down past Lobamba village, 18km away. The area boasts good accommodation and craft shopping. The Ezulwini tourist information office ( 2416 2180; www.swazi.travel; Mantenga Craft Centre, Ezulwini Valley), run out of the Swazi Trails (Click here ) office, is useful. The Mbabane Medi-Sun Clinic is located in Ezulwini. #### Sights &amp; Activities Mlilwane Wildlife Sanctuary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The country is the last standing monarchy in Africa. Swaziland, though small in size, is packed with extremely beautiful rivers, ravines, waterfalls, valleys, and green peaks that are absolutely stunning and are sure to take your breath away. The nature reserves are the star attractions of this place. People who love the adrenaline rush and are adventurers are sure to love this country because of the variety of thrilling adventures it has to offer. Caving, white water rafting, hiking, rock climbing, abseiling, zip-lining are only some of the many activities that you could enjoy here. Apart from this, the country boasts of some really delicious food which includes braised meat, pap, porridge, stews, fresh fruits and more. The landscape here is a feast for your eyes, it is a different kind of heaven. The rolling mountains, pristine waters, plains, and lush valleys make it the best place to hike. The best way to enjoy this picturesque landscape is by hiking and therefore, Swaziland is also called the “hiker’s Eden”. The Ezulwini Valley and Sheba’s Breast Mountain are so beautiful that they will take your breath away. It leads to a place called the Execution Rock which was a place from which criminals were forced to jump off from until the practice of it was banned. The Hlane Royal National Park is a sanctuary full of animals and home to elephants, rhinos and lions along with a vast species of birds which includes the white-backed vulture. You must go out on a safari accompanied by a guide and enjoy the view of some of the most well-kept animals of varying breeds. Besides this, you can also go mountain biking, visits to the cultural Swazi villages and even go camping. The Mbuluzi Game Reserve is another interesting place to visit. Here too you can see more animals like giraffes, zebras, kudus, jackals, wildebeests, and nyala, and even more. The beautiful valley of heaven which is known as the Ezulwini Valley in Lobamba is the spiritual and cultural heart of Swaziland. This place is home to Swaziland’s monarchy. You can also visit Mbabane which is the capital city that is home to the amazing Swazi market which is famous for its colorful and vibrant crafts like baskets, jewelry, and textiles. The Malolotja Nature Reserve and Phophonyane Falls Nature Reserve is straight out of a picture, it is absolutely heavenly and one that you cannot miss. The Malolotja Falls boasts of some of the highest water cascades. From wetlands to grasslands to riverine forests to the amazing variety of wildlife, the experience is refreshing. The Phophonyane Falls Ecolodge and Nature Reserve is a place where you can relax in the arms of nature, the place states its motto is “Peace, Privacy, Paradise”. The lush forests, clear rivers, and choice of huts elevate the experience to a different level. The unique accommodation is one that you must try out when you visit this place. The huts are designed on the traditional model of the Swazi huts but are taken up a notch to give a better experience to those who stay here. Another unique place is the Swazi Candle Centre which is located in the Malkans Valley which makes 35-40 candles per person. These candles are not like the ones you’ve seen, they are elephant-shaped and colorful, and beautiful. The Mantanga village is a replication of Swazi life, the Mantanga Falls is the most famous waterfall in Swaziland and it has the biggest volume of water. While in Swaziland, you must watch out for the two major and main festivals which are Umhlanga and Incwala. The Umhlanga festival is the animated dance ceremony and is Swaziland’s most famous festival. The Incwala is a kingship ritual that lasts for up to three weeks. There is a lot to do here in Swaziland and it is worth your time. Give yourself a good vacation by placing yourself amidst this beautiful environment. You can easily visit this country but you will need to fill in a health declaration form which is called the Swaziland Health Declaration form and is a mandatory electronic document that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