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849_support_1" sheetId="1" state="visible" r:id="rId1"/>
    <sheet xmlns:r="http://schemas.openxmlformats.org/officeDocument/2006/relationships" name="qid_849_support_2" sheetId="2" state="visible" r:id="rId2"/>
    <sheet xmlns:r="http://schemas.openxmlformats.org/officeDocument/2006/relationships" name="qid_849_support_3" sheetId="3" state="visible" r:id="rId3"/>
    <sheet xmlns:r="http://schemas.openxmlformats.org/officeDocument/2006/relationships" name="qid_849_support_4" sheetId="4" state="visible" r:id="rId4"/>
    <sheet xmlns:r="http://schemas.openxmlformats.org/officeDocument/2006/relationships" name="qid_84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work in the lumber industry, or leave. Perhaps claustrophobia is good for rock’n’roll: Aberdeen was home to not only Nirvana 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war raised with a love for black vaudeville acts. He would attach bottle tops to his sneakers so that he could tap dance, and he loved hearing gospel singers with their voices. His first single, "Woman, Woman, Woman", was made with the doo-wop group the Sparks Of Rhythm in 1955 and he also recorded with the Savoys, the Pretenders and the Jones Boys. Although he did not have chart success, he was known around the Brill Building in New York and he would make demos for songwriters. When Jones awoke with the idea for "Handy Man", his wife told him to go back to sleep but he knew he had something. He showed it to Otis Blackwell, who had written hits for Elvis Presley and Jerry Lee Lewis. Blackwell knocked the song into shape and the humorous lyric was about a modern-day Lothario with no skills at all, except for repairing broken hearts. This kept him busy 24 hours a day. When the flautist did not arrive for the demo session, Otis Blackwell whistled in his place. The result was so successful that it was issued as a single. A disc jockey in Pittsburgh started playing it and it became a huge success, climbing to No 2 in the US and No 3 in the UK. "Good Timin'" followed the same path, but the song was written by Fred Tobias (part of a remarkable songwriting dynasty – eight members of the family wrote hit songs) and Clint Ballard Jr (the manager of the Kalin Twins and the writer of "You're No Good"). The record made No 3 in the US and topped the charts here, enabling Jones to tour the UK with the up-and-coming British singer, Mark Wynter. "I was offered the tour by Arthur Howes and I was thrilled," Wynter recalled. "'Handy Man' and 'Good Timin'' were really good records and Jimmy was a great stage performer. He could do a back-flip and land on the floor with the splits. He was a really nice guy, too, but he faded off." Jones, whose act was modelled on Jackie Wilson's, was the first person to introduce British audiences to the twist. However, he could not achieve another major single. He had limited success with Don Covay's "I Just Go For You" and Van McCoy's "Ready For Love". His first album, Good Timin', included the original version of "Wondrous Place", which became an iconic song with a different arrangement for Billy Fury. Some of his records were dire, notably "Ee-I, Ee-I, Oh!", which was not about Old MacDonald, but his daughter, Sue. Jones was disillusioned as most of his earnings remained with his manager, Norm Riley. Riley checked himself into an asylum and declared himself insane to avoid claims from his clients. Although Jones became a forgotten figure, "Handy Man" has retained its appeal as a much covered song. In 1964 Del Shannon made a successful revival, very much in Jones' style, while James Taylor fancied a melancholy approach in 1977. It could also be argued that Neil Sedaka's "Calendar Girl" (1961) owed something to "Handy Man", and Jones did consider court action against Culture Club for "Karma Chameleon" (1983). "I might have heard it," their lead singer Boy George admitted, "but it was certainly not something I sat down and copied. We gave him 10 pence and an apple." Jones' records were popular during the Northern Soul era and, throughout the years, Jones was foolishly encouraged to ape his successes. They ranged from "Mr Fix-It" (1963) to the disco remake "Handyman's Back In Town" (1981). In 1990 he released a new album, Grandma's Rock'n'Roll Party, and came to the UK the following year for a rock'n'roll show at Wembley. James A Jones, singer: born Birmingham, Alabama 2 June 1930; married (one son, two daughters); died Aberdeen, North Carolina 2 August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 a hip-hop record, washes of guitar white noise ebbed and flowed, basslines bent away from notes, Cobain, hunched with scolios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and Krist Novelistic after many failed attempts to form a band in the past. All of these failed startups had terrible names, ranging from Pen Cap Chew and Skid Row to Ted Ed Fred. In 1986 cobain formed (and in the same year left) the band Fecal Matter, which he formed with Dale Crover from The Melvins. Soon after Fecal Matter fell apart Cobain and Krist formed Nirvana (Cobain came up with the name, wanting it to sound more beautiful and harmonic than the names of other underground bands at the time). The band went through multiple drummers during its early years, most notably Chad Channing who played on their first album. An early Nirvana lineup from 1987 The band came from Seattle where a new wave of underground music was brewing, with other bands like Alice in Chains, Sonic Youth and SoundGarden all starting up at about this time as well. After officially forming in 1987 they spent the next two years touring, trying hard to get a record contract before eventually signing to Sub-Pop Records, a small indie label that wanted to release there first album through a unique subscription system, something that the band worked very hard to stop. There first album: Bleach, was released in 1989. A down-and-dirty garage record if there ever was one, it was extremely far from mainstream and for anyone who only knows Nirvana through their major hits, there won't be much you'll recognize here. Although it has become unanimously agreed upon by fans as their worst album it still holds up decently today. While Cobain's lyrics would become more refined and memorable over the years, they would never be as dark and disturbing as they are on bleach, while some songs stand out as excellent works of pure not-trying-to-please-anyone, going for broke grundge: there first single "Love Buzz", Cobain's dig at his horrible time in school in "School", a horrifying tale of murder in "Floyd the Barber". Although the undisputed highlight of the album is "About a Girl" sounding like a jacked up Beatles tune, it was about his at the time girlfriend Tracy and his trouble in balancing his time with her and his time with the band. Although my personal favorite song from this time is on the Bleach: Deluxe Edition where "Sappy" comes across as an early sign of genius from the band. Jesus Doesn't want Me For a Sunbeam I suppose I should write a bit about Kurt Cobain here. Many people called him "the voice of a generation" and since then it wouldn't exactly be crazy to believe in the title of "the last rockstar" and I admit that despite his tragic end I always looked up to the guy as a kid and I still think of him as being probably the figure who most shaped my young, influential mind. Although for anyone who throws themselves into such extremes that Cobain did is always going to warrant strong opinions, and I'm well aware that theres those that think the exact opposite of what I think of him. Cobain was born in Aberdeen, Washington in 1967. His parents divorced when he was 8, having a very damaging effect on the young Cobain, who later said "I desperately wanted to have the classic, you know, typical family. Mother, father. I wanted that security, so I resented my parents for quite a few years because of that." Cobain was kicked out of home by his mother as a teenager, and spent most of this time up until Nirvana's success sleeping at friends houses and renting out apartments. Cobain was a creative guy, creating short films as a child with mangled dolls he created (inspired by Spielberg's "Close Encounters" and Kubrick's "The Shining") as well as keeping his journal updated for most of his life (which to the dismay of some fans can now be bought in stores). Although he was always deeply troubled, as a child he told a school friend he would one day become a famous rockstar and kill himself at the age of 27 (a reference to the infamous 27 club: an age many famous rockstars have died). I also find it worthy of note that at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the American mainstream like no other band to date. While their sound was equal parts Black Sabbath (as learned by fellow Washington underground rockers the Melvins) and Cheap Trick, Nirvana's aesthetics were strictly indie rock. They covered Vaselines songs, they revived new wave cuts by Devo, and leader Kurt Cobain relentlessly pushed his favorite bands -- whether it was the art punk of the Raincoats or the country-fried hardcore of the Meat Puppets -- as if his favorite records were always more important than his own music. While Nirvana's ideology was indie rock and their melodies were pop, the sonic rush of their records and live shows merged post-industrial white noise with heavy metal grind. And that's what made the group an unprecedented multi-platinum sensation. Jane's Addiction and Soundgarden may have proven to the vast American heavy metal audience that alternative could rock, and the Pixies may have merged pop sensibilities with indie rock white noise, but Nirvana pulled at all together, creating a sound that was both fiery and melodic. Since Nirvana were rooted in the indie aesthetic but loved pop music, they fought their stardom while courting it, becoming some of the most notorious anti-rock stars in history. The result was a conscious attempt to shed their audience with the abrasive In Utero, which only partially fulfilled the band's goal. But by that point, the fate of the band and Kurt Cobain had been sealed. Suffering from drug addiction and manic depression, Cobain had become destructive and suicidal, though his management and label were able to hide the extent of his problems from the public until April 8, 1994, when he was found dead of a self-inflicted shotgun wound. Cobain may not have been able to weather Nirvana's success, but the band's legacy stands as one of the most influential in rock &amp; roll history. Kurt Cobain (vocals, guitar) met Chris Novoselic (born Krist Novoselic) (bass) in 1985 in Aberdeen, Washington, a small logging town 100 miles away from Seattle. While Novoselic came from a relatively stable background, Cobain's childhood had been thrown into turmoil when his parents divorced when he was eight. Following the divorce, he lived at the homes of various relatives, developing a love for the Beatles and then heavy metal in the process. Eventually, American hardcore punk worked its way into dominating his listening habits and he met the Melvins, an Olympia-based underground heavy punk band. Cobain began playing in punk bands like Fecal Matter, often with the Melvins' bassist, Dale Crover. Through the Melvins' leader, Buzz Osborne, Cobain met Novoselic, who also had an intense interest in punk, which meant that he, like Cobain, felt alienated from the macho, redneck population of Aberdeen. The duo decided to form a band called the Stiff Woodies, with Cobain on drums, Novoselic on bass, and a rotating cast of guitarists and vocalists. The group went through name changes as quickly as guitarists, before deciding that Cobain would play guitar and sing. Renamed Skid Row, the new trio featured drummer Aaron Burkhart, who left the band by the end of 1986 and was replaced by Chad Channing. By 1987, the band was called Nirvana. Nirvana began playing parties in Olympia, gaining a cult following. During 1987, the band made ten demos with producer Jack Endino, who played the recordings to Jonathan Poneman, one of the founders of the Seattle-based indie label Sub Pop. Poneman signed Nirvana, and in December of 1988, the band released its first single, a cover of Shocking Blue's "Love Buzz." Sub Pop orchestrated an effective marketing scheme, which painted the band as backwoods, logging-town hicks, which irritated Cobain and Novoselic. While "Love Buzz" was fairly well-received, the band's debut album, Bleach, was what got the ball rolling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