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077_support_1" sheetId="1" state="visible" r:id="rId1"/>
    <sheet xmlns:r="http://schemas.openxmlformats.org/officeDocument/2006/relationships" name="qid_11077_support_2" sheetId="2" state="visible" r:id="rId2"/>
    <sheet xmlns:r="http://schemas.openxmlformats.org/officeDocument/2006/relationships" name="qid_11077_support_3" sheetId="3" state="visible" r:id="rId3"/>
    <sheet xmlns:r="http://schemas.openxmlformats.org/officeDocument/2006/relationships" name="qid_11077_support_4" sheetId="4" state="visible" r:id="rId4"/>
    <sheet xmlns:r="http://schemas.openxmlformats.org/officeDocument/2006/relationships" name="qid_1107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communities it was difficult to tell where religious life ended and social and economic life began. Religion was tied up in what being a community meant. And the most religious tended to be the civic leaders of the community. William Bradford was governor of Plymouth Colony for over thirty years. Throughout the colonies there was tremendous diversity of Protestant sects and churches. Despite the diversity, however, in many of the colonies there was an official, established church. In Massachusetts and other New England colonies the Congregational (Puritan) Church was the established church. In Virginia the Church of England (Anglican) was the established church. Where these established churches existed, they had the ability to compel worship through civil law and financial support through taxation. Church membership in the “established church” was necessary for voting and holding public office. Men like Thomas Jefferson, George Washington, and John Adams had to be members of the established church in order to participate in the political process in their respective colonies. There were a few colonies where religious ideology was less restrictive. Pennsylvania, originally set up as a haven for Quakers, and Maryland, originally established by a prominent Catholic family, allowed for more religious freedom; as did Rhode Island when it was eventually settled by dissenters from what they saw as restrictive Puritan ideology. Roger Williams and Anne Hutchinson were two of the most famous of these dissenters from Puritanism. As time went on, even in those colonies with established religions, there were those considered to be “dissenters.” By the mid-1700s even dissenters were seen as a normal and accepted part of the community and enjoyed significant freedom of worship and expression. By the 1770s, while it might not have been legal to build a Baptist church in Williamsburg, Virginia, Baptists could legally preach from the street corners. For many Americans, the obvious contradiction between establishments of religion and true Christian liberty strengthened their commitment to the idea of freedom of religion. And freedom of religious conscience came to be seen as a natural right. This movement toward religious freedom developed throughout the revolutionary period. In 1776 the principle of established churches was attacked in Virginia where a long struggle led by Thomas Jefferson and James Madison culminated in the adoption of a Statute of Religious Liberty granting complete religious freedom to all people in the state. Virginia’s example was imitated by other southern states whose ties with the Church of England ended after the Revolutionary War and the American Episcopal Church was organized in the states between 1784 and 1789. The Congregational Church (what the Puritans became after independence) in New England lost some of its privileges over time as well. But the Congregational Church was not disestablished in Connecticut until 1818, and in Massachusetts it retained its established status until 1830. Other denominations reorganized themselves and assumed independent status from the English/European churches after Independence. The Methodist Episcopal Church of America (formerly Church of England) was organized independently in 1784 and the Presbyterian Church of the United States in 1785-1788. Even the Catholic Church granted American clergy the right to choose their own bishops (1788). Freedom of Worship was expanded for Catholics and Jews, although anti-Catholicism and anti-Semitism remained serious problems. There is no question that the move toward religious freedom in the colonies both inspired and was inspired by the move toward political freedom from England. 1. **What were the general religious characteristics of the American colonies?** Why is it that those who came to North America for religious freedom for themselves seemed so willing to create “established” churches in the colonies where they settled? In what significant ways did “establishments of religion” affect the development of revolutionary thought in the colonies? As mentioned above, Puritanism was initially very dedicated to “purifying” the Church of England from its residual “catholic” doctrines. Therefore purification became the Puritan sense of mission to create a “city set upon a hill,” as John Winthrop called it, which could act as a “light upon the hill,” or beacon, to others in the Church of England seeking pure religion. They were so committed to this sense of religious mission that as each new group of Puritan settlers arrived in North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Passage: He was an active member and lay person for the African Methodist Episcopal Church (AME). He was also superintendent of an AME Church Sunday School from 1870 to 1873 when the church as led by Rev. Arnett. President Chester A. Arthur received leaders of the AME Church, which included James Madison Bell, at the White House in 1884. Question: How long did the individual serve as the superintendent of the AME Church Sunday School? Answer: 3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 which Madison called factions.[2] He believed very strongly that the new nation should fight against aristocracy and corruption (especially of British origin), and was deeply committed to creating mechanisms that would ensure Republicanism in the United States.[3] As leader in the House of Representatives, Madison worked closely with President George Washington to organize the new federal government. Breaking with Treasury Secretary Alexander Hamilton in 1791, Madison and Thomas Jefferson organized what they called the Republican Party (and historians call the Democratic-Republican Party). The new party opposed Hamilton's financial and foreign policies, especially the national bank and the Jay Treaty. In 1798 to protest the Alien and Sedition Laws Madison secretly coauthored, along with Thomas Jefferson, the Kentucky and Virginia Resolutions that called for states to block federal laws. As Jefferson's Secretary of State (1801-1809), Madison supervised the Louisiana Purchase, doubling the nation's size, and sponsored the ill-fated Embargo of 1807 to punish British and French violations of American rights. As president, he led the nation into the War of 181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John Marshall From Conservapedia This is an old revision of this page, as edited by AllahuAkbar13 (Talk | contribs) at 18:39, 6 August 2011. It may differ significantly from current revision. Jump to: navigation, search John Marshall John Marshall by Henry Inman, 1832.jpg Chief Justice of the U.S. Supreme Court From: January 31, 1801 – July 6, 1835 Nominator John Adams Predecessor Oliver Ellsworth Successor Roger B. Taney 4th United States Secretary of State From: June 13, 1800 – March 13, 1801 President John Adams Predecessor Timothy Pickering Successor James Madison Party Federalist Spouse(s) Mary Willis Ambler Religion Episcopalian John Marshall (1755-1835) was one of the United States Supreme Court's most influential Chief Justices. He was a leading Federalist and was appointed by President John Adams as Secretary of State and then Chief Justice. His influential rulings reshaped American government, making the Supreme Court the final arbiter of the Constitution, with power to overrule the president, Congress, the states, and all lower courts. He fought to protect the rights of individuals and corporations against intrusive state governments. Marshall, along with Daniel Webster (who argued some of the cases), was the leading conservative of the day, expressive Federalist approaches to build a strong nation over the opposition of Thomas Jefferson and the democratic republicans, who wanted stronger state governments. Marshall's most important rulings include: Cohens v. Virginia, Flecher v. Peck, Gibbons v. Ogden, Marbury v. Madison, McCulloch v. Maryland, Trustees of Dartmouth College v. Woodward, and Worcester v. Georgia. Some of his decisions were unpopular; Andrew Jackson went so far as to completely ignore the ruling of Worcester v. Georgia, for example. Nevertheless Marshall set a great precedent in American politics by being able to balance out the branches of government, and the states and the federal power, providing the rule of law that still prevails. During his thirty-four years as head of the Supreme Court he judged over 1,100 cases, 519 of which he wrote the rulings for.[1] Marshall was in the dissenting minority only eight times throughout his tenure at the court because of his control over the associate justices. As one observer at the time noted, Marshall had the knack of "putting his own ideas into the minds of others, unconsciously to them"[2] Marshall had charm, humor, a quick intelligence, and the ability to bring men together. Above all, he had patriotism, sincerity and presence that commanded attention His opinions were workmanlike but not 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2026-09-09T19:23:23Z</dcterms:modified>
</cp:coreProperties>
</file>