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18_support_1" sheetId="1" state="visible" r:id="rId1"/>
    <sheet xmlns:r="http://schemas.openxmlformats.org/officeDocument/2006/relationships" name="qid_1118_support_2" sheetId="2" state="visible" r:id="rId2"/>
    <sheet xmlns:r="http://schemas.openxmlformats.org/officeDocument/2006/relationships" name="qid_1118_support_3" sheetId="3" state="visible" r:id="rId3"/>
    <sheet xmlns:r="http://schemas.openxmlformats.org/officeDocument/2006/relationships" name="qid_1118_support_4" sheetId="4" state="visible" r:id="rId4"/>
    <sheet xmlns:r="http://schemas.openxmlformats.org/officeDocument/2006/relationships" name="qid_111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Beggars, with that wordlessly joyful guitar explosion from the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record starts off slow but then becomes explosive with “Bombarded.” At first, the skinsman Romain Ircio opens the track with some slow drumming and cymbals clashing accompanied by intermittent guitar riffs in the first minute. After the first minute, the band lets loose some good ol’ fashioned thrash metal reminiscent to that of the Bay Area variety. The track features a great solo with Jürgen Wattiez showing off some vocals that closely resemble James Hetfield (as if the Klown needs to say where he’s from). They continue their bombardment with “Damn Negative” and adds some speed into the mix. “Demolition” and “League for Cancer” would feature Hugo Belval’s deluxe bass play as a solo. The collective really picks up the pace with some speed thrash metal once “Pride of the Burglars” begins which is filled with awesome drumming, great riffs, and some killer solos. The album finishes with “Assembled to Thrash” which continues this band’s thrash masterpiece. As you can tell the Klown enjoyed this album very much and was surprised. Lend these guys your ears especially if you fancy yourself a fan of thrash like the legendary Metallica, Testament, Slayer and Stormtroopers Of Death. Check it out on Bomber’s Bandcamp if you need a proper nudge. 6 out of 6 Guaranteed to Blow Your Ear Drums En Français Vous les Porcs Ignorants Saxon Surges with A New Album The name doesn’t need an introduction at all. Seriously, the band is an underrated legend when it comes to the New Wave of British Heavy Metal. Nevertheless, the quintet known as Saxon have returned and have awarded the masses with a new one. After all, that is what legends do am I right lads and lassies? The contemporary is titled Thunderbolt and was released through Silver Lining Records. The latest starts rather epically with the introductory track “Olympus Rising” and then transitions to “Thunderbolt.” The latter brings back the sounds of NWOBHM in full force and reminds you why Saxon is legendary. “The Secret of the Flight” was one of the Klown’s favorites in this album. The song was fast paced and featured guitar solos from both from Paul Quinn and Paul Scarratt. The band gets epic and shows off some power metal inspiration and gothic undertones with “Nosferatu (The Vampire’s Waltz). The Brits continued with more of the power metal style with “They Played Rock and Roll” which sounded like a throwback to that of Helloween. The Klown’s other favorite also happened to feature the Viking king of Amon Amarth known as Johan Hegg. Hegg lends his powerful growling vocals for the track “Predator.” The collective ride the Viking high and pay homage to their heritage with “Sons of Odin” which was a song that was infused with Scorpions style of metal. The track was a perfect anthem that will prepare you for the fruitful afterlife in Valhalla. Saxon goes in for the kill with the awesome and fast-paced “Sniper.” They one-up the power metal influence with “A Wizard’s Tale” and really go all out with the guitar riffs and solos. Saxon manages to show off some thrash metal similar to that of Overkill and made a really awesome surprise which has dual guitar solos from Quinn and Scarratt, and powerful drumming from Nigel Glockler. The band finishes this electric release with a song for the unsung heroes of our beloved concerts in the form of “Roadie’s Song.” The bonus round for those who got the vinyl version received a raw version of “Nosferatu.” As you may have figured out by now the Klown really enjoyed this album. In fact, he almost talked about the entire album. If you are a fan of the NWOBHM, power metal or just a fan of Saxon it is a must-have. Lastly, check it out on Spotify or just take the Klown’s word for it and get it here. 6 out of 6 Over 40 Years of Conquest and Still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2017 Metal RulesPolls As always, the top albums of the year are for full albums (no EP’s or demos) released in 2015. They are new studio albums for the year, not re-recordings, re-releases, cover songs, or live albums. Below the combined TOP 30 are links to each individual staff members’ personal “best of” lists which besides their top albums contains such things as best new band, best DVD/Blu-Ray, best metal book, disappointments of the year, greatest hopes for 2016, personal metal discovery of the year, and various other categories. Enjoy! 1. Iron Maiden – The Book of Souls Iron Maiden – The Book of Souls It should come as no surprise that this comes in at #1. After all, this is a double album that just about everyone into metal and hard rock has now checked out, with most liking it quite a bit. THE BOOK OF SOULS is easily the freshest Iron Maiden album in 15 long years – since BRAVE NEW WORLD. The band are still in full stride, mature, confident, with nothing left to prove, yet they can still bring some fire to the table! [youtuber youtube=’http://www.youtube.com/watch?v=-F7A24f6gNc’] 2. Slayer – Repentless Slayer – Repentless Overcoming near insurmountable odds, Slayer returned with an unrelenting and brutal album in 2015 with REPENTLESS. While many thought this was not going to live up to the past glories, Slayer shocked many and kicked everyone’s ass with the best thrash/speed metal album of the year. [youtuber youtube=’http://www.youtube.com/watch?v=yjb0j9l1sz4′] 3. Helloween – My God Given Right Helloween – My God-Given Right MY GOD GIVEN-RIGHT is Helloween’s 15th studio album after more than thirty years together. Helloween invented European power metal as we know it, so their legacy is intact. They have taken their own path, much as they did 30 years ago, and in doing so prove that they still have much to offer. [youtuber youtube=’http://www.youtube.com/watch?v=M7D7ynntNbg’] 4. Stratovarius – Eternal Stratovarius – Eternal ETERNAL sees the veteran Finnish Power Metal act firing on all cylinders and more. The band comes back with another one word album title, another 10 song album that runs just under an hour. Everything you need, want and expect is in full force, Kotipelto’s soaring range, fiery solos, pounding double-kick drums and keyboard washes. The production is superb on this largely fast album of the standard 4-5 minute long songs. The choruses are huge and catchy and very easily memorable. As the band celebrates their 30th anniversary, we are delighted they still produce superb albums, 15 albums deep. [youtuber youtube=’http://www.youtube.com/watch?v=9qoGx8x4ltw’] 5. Paradise Lost – The Plague Within Paradise Lost – The Plague Within Paradise Lost returns with their 14th album in THE PLAGUE WITHIN, an album that on first listen brings the band full circle. It is tempting to call this album a return to the roots, and in many ways it is, THE PLAGUE WITHIN encompassing elements of all the band’s many phases. [youtuber youtube=’http://www.youtube.com/watch?v=55XlIPzY5q0′] 6. Queensryche – Condition Human QUEENSRŸCHE – Condition Hüman Queensryche returned in 2015 with their 14th album, CONDITION HUMAN. It fully put the band back on the CURRENT map of prog/melodic metal. This was a spot that they once owned, up until the EMPIRE album,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swirling, chiming psychedelic guitars in the first half of the song as vocalist Cammie Gilbert glides over the top. The doomy guitars in the hook that jut in suddenly are a strong counterpoint, and help form one of the band’s most memorable refrains to date, and the combination serves as a segue to the far more doom-tempoed second half of the song. On “Pray For Fire”, one of the more epic length cuts here, the band plays to their strengths in marrying Opeth-ian acoustics to dreamy melodies that build up to a propulsive, rhythmic hook bed that works spectacularly well thanks to Gilbert’s dexterity as a vocalist. And the band’s song choices and execution of covers has been impeccable to date, and their take on Type O Negative’s “Wolf Moon” here might actually be superior to the original. I’ve on the whole enjoyed this record way more than The Banished Heart, even though it lacks a moment as transcendent as the title track of that aforementioned album —- the new record is aided by a brightening of their sound, and I think maybe even the band has realized that they sound way better dallying with both darkness and the light.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Reviews - Live June 2, 2017 Destruction + Jungle Rot + Warbringer @ The Mod Club Theatre, Toronto, May 30, 2017 Destruction strikes back, devastating thrash attack! A full force metal package hits Toronto tonight, part of the Teutonic thrash titans’ North American promotional trek… Features, Interviews May 30, 2017 WARBRINGER interview: John Kevill in Oakland CA, 22 May 2017 “The band’s called Warbringer so it’s gotta blow your head off…” Warbringer is currently on tour with Destruction and Jungle Rot. Hellbound’s Todd Owens… Reviews - Audio March 21, 2017 Warbringer – Woe To The Vanquished Warbringer has a new record, Woe To The Vanquished, being released on March 31st on Napalm Records; this is the Ventura, California thrashers’ fifth studio… Headline, Reviews, Reviews - Live March 21, 2012 Iced Earth / Symphony X / Warbringer @ The Fillmore, Charlotte NC, March 6, 2012 Review and photos by Justin Richardson Even though the golden era of power metal has been over for years now, the double bill of… Articles, Headline, Reviews - Live February 10, 2012 Iced Earth / Symphony X / Warbringer @ Phoenix Concert Theatre, Toronto ON, February 6, 2012 Rob Kachluba reviews the February 6th Toronto performance by Iced Earth, Symphony X and Warbringer at the Phoenix Concert Theatre. Live photos by Adam Wills. Headline, Reviews, Reviews - Live November 2, 2010 Nevermore / Warbringer / Blackguard @ The Opera House, October 22 2010 Above all, I was profoundly impressed by how satisfying it was to sing along to their music with a room full of rabidly passionate metalheads. It felt like I was participating in a kind of full-contact crowd karaoke, especially during “The Heart Collector” and “Inside Four Walls.”” Natalie Zed documents Nevermore’s recent visit to Toronto accompanied by Warbringer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2026-09-09T19:23:23Z</dcterms:modified>
</cp:coreProperties>
</file>