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1203_support_1" sheetId="1" state="visible" r:id="rId1"/>
    <sheet xmlns:r="http://schemas.openxmlformats.org/officeDocument/2006/relationships" name="qid_11203_support_2" sheetId="2" state="visible" r:id="rId2"/>
    <sheet xmlns:r="http://schemas.openxmlformats.org/officeDocument/2006/relationships" name="qid_11203_support_3" sheetId="3" state="visible" r:id="rId3"/>
    <sheet xmlns:r="http://schemas.openxmlformats.org/officeDocument/2006/relationships" name="qid_11203_support_4" sheetId="4" state="visible" r:id="rId4"/>
    <sheet xmlns:r="http://schemas.openxmlformats.org/officeDocument/2006/relationships" name="qid_11203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4: A Tribute from Brothers in Christ › September 13: NPRF &amp; NAPARC Lead to J&amp;R 13 September, 2016 in September 2016 by archivist | 1 comment Don’t understand the jargon in our title? Then read on:— Two Organizations Provide Ways for the Denominations to Network [an excerpt from a longer article by Rev. William Johnson] When the future leaders of the PCA were still planning for their beginning, they often had contact with and encouragement from leaders in the RPCES, the OPC and the RPCNA. These contacts and continuing turmoil in the larger and liberal denominations lead to the founding of successive organizations which served all the conservative Presbyterians as ways to keep networking and building cooperation and unity. The first, the National Presbyterian and Reformed Fellowship (NPRF), was founded in 1971 and counted among its leaders Aiken Taylor of the Presbyterian Journal and Donald Graham, its first executive director. Membership was open to ministers, ruling elders, and other interested laymen. Then in 1975 NAPARC was formed, The North American Presbyterian and Reformed Council. It was a more formal organization than the NPRF in that denominations were members – initially, the RPCES, the OPC, the RPCNA, the PCA, and the CRC (Christian Reformed Church). The former group (NPRF) eventually disbanded in the early 1980’s; the latter group (NAPARC) continues still and has been joined by a few other denominations. [Note: The CRC is no longer a member denomination in NAPARC] Representatives of the closest conservative Presbyterian Churches – the OPC, the RPCES, the RPCNA, and the PCA – continued formal and informal contacts in the later 1970s. Very few if any substantive differences separated them, although history and personality/style differences remained obstacles and all knew that with negotiated merger plans, “the devil was in the details.” A turning point was reached at Covenant College September 13-14, 1979, when representatives of the four churches’ ecumenical committees met. The PCA, being so young, had actually been urged by some at its General Assembly earlier that year not to consider any merger plan for at least five more years (1984!). When Dr. Edmund Clowney suggested on the first day that a way around this PCA reluctance would be for individual churches or even denominations to simply join the PCA, since it was by far the largest of the four bodies, the idea was seized on by Donald J. MacNair the next day and he made a proposal that the PCA consider extending such invitations in the future. The PCA’s 8th Assembly, meeting in Savannah, GA, voted on June 17, 1980, 525 to 38, to issue those invitations. The RPCNA soon dropped out of consideration (their adherence to exclusive psalm-singing in public worship was still too much of an obstacle) and the PCA presbyteries voted by the spring of 1981 not to approve the invitation to the OPC [a narrow decision – 75% of the 25 presbyteries were needed to vote yes; only 18 approved; one of those PCA Presbyteries defeated the invitation by only 2 votes – so it could be said those 2 votes had effectively closed the door to the OPC]. The plan that came to be known as J&amp;R [i.e., Joining &amp; Receiving] was successfully used to enable the churches, leaders, and members of the RPCES to join and be received by the PCA during their overlapping annual meetings in June, 1982, in Grand Rapids, Michigan. The final votes were taken with these results: on June 12th, the RPCES Synod approved J&amp;R by a vote of 322 to 90 (78+% voting in favor). Meanwhile, at some point in the spring of 1982, the point was reached where 75% of the PCA presbyteries had approved the invitation to the RPCES,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Jennings Ligon Duncan III (born November 29, 1960) is an American Presbyterian scholar and pastor. Early life and education Duncan is native to Greenville, South Carolina. His father was an eighth-generation Southern Presbyterian ruling elder. Duncan graduated from Greenville Senior High School in 1979 and Furman University in 1983 (B.A., History). He continued his studies at Covenant Theological Seminary with an M.Div. in 1986 and an MA in historical theology in 1987. He completed doctoral studies in theology at the University of Edinburgh, New College in 1995. He served on the staff of Covenant Presbyterian Church, St. Louis, (1984–1987). He was licensed to preach in 1985 by the Presbytery of Calvary (PCA) in South Carolina, and ordained in 1990. Institutional and organizational involvement Reformed Theological Seminary In the Summer of 1990, Duncan joined the faculty of Reformed Theological Seminary (RTS), Jackson, Mississippi, as the John R. Richardson Chair of Systematic Theology. At the same time he served as assistant pastor of Trinity Presbyterian Church, Jackson, Mississippi (1990–1995), and interim pastor at First Presbyterian Church, Yazoo City, Mississippi (1993). Effective January 1, 2014, Duncan resigned his position as Sr. Minister at First Presbyterian Church, Jackson, MS, and assumed the role of Chancellor of Reformed Theological Seminary. He continues to teach in the department of Systematic Theology while serving in this role. First Presbyterian Church and the PCA Duncan was named senior pastor at First Presbyterian Church of Jackson, Mississippi (PCA) in 1996, and served in that capacity until early 2014. An active churchman, he has been involved in the courts of the Presbyterian Church in America (PCA) in various ways: General Assembly's Committee on Psalmody; Committees of Commissioners for Covenant Theological Seminary, Mission to North America, and Bills and Overtures; member and chair of the Credentials Committee of the Presbytery of the Mississippi Valley (1996–2002); vice-chair of the General Assembly's Creation Study Committee (1998–2000); member of the search committee for a Coordinator of Reformed University Ministries; chair of the General Assembly's Theological Examination Committee; member of the PCA's Strategic Planning Committee; moderator of the Presbytery of the Mississippi Valley (2001); moderator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from religious leaders and congregations around the country. Last year, nearly 1,300 faith leaders signed on to an amicus brief to the Supreme Court in the Masterpiece Cakeshop case, which concerned a bakery that refused service to a same sex couple by citing their religious beliefs. The brief stated that religion cannot be used to justify discrimination, and that businesses must be open to all. Furthermore, the weekend before oral argument in the case, more than 100 congregations celebrated the National Weekend of Prayer for LGBTQ Justice.” “What Same-Sex Marriage Means to Presbyterians,” 2015, https://www.pcusa.org/news/2015/3/20/what-same-sex-marriage-means-presbyterians/ QUOTE: “…the Presbytery of the Palisades had cast its vote in favor of an amendment to the PC(USA) Constitution that would change the description of marriage from being between “a man and a woman” to being between “two people.” In doing so, it had become the 86th presbytery to cast an affirmative vote, providing the majority needed among 171 presbyteries to approve the change.” “I think for evangelicals the mystifying question is how then does the church speak prophetically about anything, how do we call anyone to repentance, if we’re simply conforming to the culture? You can observe the dynamic and astounding evangelical fruit God is producing through [some] new denominations, and I have great hope that an evangelical Presbyterian movement is going to happen. I regret that’s going to happen outside the PC(USA). I do think, though, there is a potential for hope and benefit. Let’s start talking about definitions of goodness, holiness, beauty, and truth, and stop talking about sex. Start talking about what it means to be in Jesus Christ, in His goodness, holiness, beauty, and truth. And then ask whether we individually and corporately as a denomination are going to conform to these realities.” —Carmen Fowler LaBerge Presbyterian Church in America Note: The Presbyterian Church in America (PCA) is more conservative than their cousin the Presbyterian Church USA (PCUSA), and they are also about 5x smaller. However, in recent years the PCA’s membership numbers have been increasing while the PCUSA’s numbers have been in decline. “PCA Endorses Nashville Statement on Biblical Sexuality,” June 28, 2019, https://www.christianpost.com/news/pca-endorses-nashville-statement-biblical-sexuality.html QUOTE: ““’The Nashville Statement,’ carefully worked out by the Council on Biblical Manhood and Womanhood in 2017, is a timely statement that speaks into the current confusion surrounding gender and sexuality within the evangelical church (including the PCA) and the broader culture,” stated the Overture. “Signed by many leaders within the Reformed and evangelical world, it is a balanced and biblically faithful attempt to ‘speak the truth in love’ (Eph. 4:15) on one of the most pivotal and controversial issues facing the church today.”” “General Assembly Highlights for June 27,” June 2019, https://byfaithonline.com/general-assembly-highlights-for-june-27/ Note: something called Overture 4 entitled “Declare the Council on Biblical Manhood &amp; Womanhood’s ‘Nashville Statement’ on Biblical Sexuality as a Biblically Faithful Declaration,” was passed by a vote of 803-541. Article 1 of the Nashville Statement reads, “WE AFFIRM that God has designed marriage to be a covenantal, sexual, procreative, lifelong union of one man and one woman, as husband and wife, and is meant to signify the covenant love between Christ and his bride the church. WE DENY that God has designed marriage to be homosexual, polygamous, or polyamorous relationship. We also deny that marriage is a mere human contract rather than a covenant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04–2010) and now here in Northbridge. Simon has been a Sydney boy his whole life and prays that many more people in this beautiful city would come to know the God who made it, who made them, and who has sent his majestic Son to save us. Michael Kelshaw – Trinity At the Marketplace, Albequerque, NM Michael was born in Bristol, England in a Christian home. He moved to Pittsburg, PA when he was seven and then to Albuquerque, NM when he was fifteen. He graduated from Sandia Preparatory School in Albuquerque, and was converted in his senior year there at the age of eighteen. He graduated from the University of New Mexico with BA in History, and then graduated from Regent College with a Masters in Divinity (Mdiv.). He has worked on the church staff of The Round Church in Cambridge, England, St. Mark’s Church in Albuquerque, NM, St. John’s Church in Vancouver, BC, St. Paul’s Church in Toronto, ON, and is currently the lead pastor of Trinity @ the Marketplace Church in Albuquerque, NM, where he has been for the last eleven years in the grace of God. He is married to Lara, and they have seven children. Rick Light – Eastern Heights Presbyterian Church, Bristol, TN Born in Kingsport, Tennessee; graduated from Sullivan Central High School where he lettered three years in football and track. Dr. Light graduated from Graham Bible College with a B.B.E. in Bible and Theology. He received his Seminary training (M.A./M.Div.) from the former Atlanta School of Biblical Studies, Decatur, Georgia. He received his Ph.D in Christian Thought through the Jonathan Edwards Institute in Princeton, NJ, credited through the University of Biblical Studies and Seminary of Oklahoma City, OK in 2005. His grandfather, Rev. Loyd Light was a well known evangelist, church planter, and pastor in the Kingsport area. His parents, Mr. and Mrs. J. E. Light, have served the Lord actively as lay leaders in local churches and rearing their Covenant family. Rick professed Christ as Savior and Lord at 13 years of age and responded to God’s call to preach at 17 years of age. August 1, 1985 Dr. Light was called and commissioned as an evangelist with the Presbyterian Evangelistic Fellowship. The Lights have established residence in Bristol, Tennessee. He was ordained an evangelist February 9, 1986 by the Presbyterian Church in America. Dr. Light has served churches in Tennessee and Georgia as Pastor in the Presbyterian Church in America (PCA). Dr. Light presently serves the congregation of Eastern Heights Presbyterian Church as Pastor. He has served in this capacity since 1986. In 1982 he was called by the Presbyterian Evangelistic Fellowship to be the Director of Ministries of the United States and International Ministries. Under his leadership Dr. Light was asked to head up a team of evangelists going to minister the gospel in Uganda, East Africa following the overthrow of Idi Amin. The team was away four (4) weeks and over 700 professions of faith in Christ were made. Also, Dr. Light was asked to spearhead an evangelistic team going to Jamaica, West Indies. Over 200 professions of faith were made in Christ during the three (3) weeks of evangelistic activities. An evangelistic weekend in Puerto Rico saw over 200 public responses as hundreds of thousands watched the final service via satellite. Dr. Light spent two weeks in India training pastors from Burma and India in evangelism. Dr. Light has done evangelistic work in Russia (Moscow and Tver). More recently, Dr. Light was in Albania to investigate evangelistic opportunities in the captial city of Tirana. On August 2, 1999, he was installed as the third Executive Director of PEF. Dr. Light has served as organizing pastor, preaching evangelist in local churches, training and leading personal visitation evangelism, and street evangelism for over twenty years. His communication with youth has been exceptional. He has shown rare aptitude at ministering to all groups in our culture.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Covenant has a long history in Central Florida. We were originally a late-1960s church plant in the Reformed Presbyterian Church, Evangelical Synod (RPCES), organizing in Winter Park as Immanuel Evangelical Presbyterian Church in 1969. We founded Covenant Christian School in 1972. In the early 1980s, the RPCES merged with the Presbyterian Church in America (PCA), and we were renamed Howell Branch Fellowship. Our congregation and our school both continued to grow and thrive, and in the early 1990s, we decided to change our name to Covenant Presbyterian Church. The congregation, school, and community around us began to change considerably, and by the 2000s, there was a need for a church 10 miles to the east, in Oviedo. Seeing this, we felt God was calling us to make a move to the rapidly growing bedroom community. We made the decision to close the school, sell our Winter Park properties, and re-plant in Oviedo, where we began worshipping at Reformed Theological Seminary in 2002. During this time, we purchased a plot of land in Oviedo, but the economy of our area prevented the developing of that land right away. Our History in Oviedo In 2011, we began worshipping at Partin Elementary School in Oviedo. When an existing church property became available for sale, just across the highway from our undeveloped property, we opted to sell our land and move into our current facilities in 2014. We held our first service in our current building on August 3, 2014. Over the course of our history, we have sat under four senior pastors. We are grateful for their leadership and for the deep commitment of many families who have worked to serve God through the local church with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2026-09-09T19:23:23Z</dcterms:modified>
</cp:coreProperties>
</file>