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46_support_1" sheetId="1" state="visible" r:id="rId1"/>
    <sheet xmlns:r="http://schemas.openxmlformats.org/officeDocument/2006/relationships" name="qid_1146_support_2" sheetId="2" state="visible" r:id="rId2"/>
    <sheet xmlns:r="http://schemas.openxmlformats.org/officeDocument/2006/relationships" name="qid_1146_support_3" sheetId="3" state="visible" r:id="rId3"/>
    <sheet xmlns:r="http://schemas.openxmlformats.org/officeDocument/2006/relationships" name="qid_1146_support_4" sheetId="4" state="visible" r:id="rId4"/>
    <sheet xmlns:r="http://schemas.openxmlformats.org/officeDocument/2006/relationships" name="qid_114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Act 1 opens its Second Stage Season with Dames at Sea by Roseann Damico Schatkowski Oct 11, 2018 Act 1 DeSales University Theatre presents the first musical production of its 49th season: “Dames at Sea.” This mapcap musical parody will run October 11 to October 21, 2018 in the Schubert Theatre of the Labuda Center for the Performing Arts, Center Valley, PA. Chosen as Best Musical of the Year by Time, Newsweek, and the Outer Critics Circle, “Dames at Sea” is an hilarious spoof of the Hollywood musicals of the 1930s. It’s big-time New York, and little Ruby from Hometown, U.S.A. with “nothing but tap shoes in her suitcase and a prayer in her heart,” has come to make it big on Broadway. To her dismay, she learns that the leading lady is threatening to walk and the theatre is scheduled for demolition. Then, out of the blue, she meets Dick, a sailor who also has ambitions as a songwriter. Ruby starts in the chorus, and by the end of the day, in true Hollywood fashion, Ruby becomes a star on the deck of a battleship (which just happens to be passing by). Filled with rollicking tap dancing, joyful music, and a boatload of laughs, this madcap musical parody proves the adage that “the show must go on.” “‘Dames’ is musical pastiche – a vintage valentine to those dancing, romancing movie musicals where the naïve dreamer finds herself living a dream come true,” says performing arts division head and producing artistic director John Bell. “And the score is terrific, including the heartbreaking “Raining in My Heart.” Performing arts theatre faculty member Wayne S. Turney directs the production. “I'm having a whale of a time acquainting this talented bunch of millennials with the myriad innocent joys of 30s' movie musicals. The look of discovery when they see Dick Powell, or Eleanor Powell, or Jean Harlow, or Ruby Keeler is priceless. Their cynical world needs a dose of the precious innocence and idealism of that bygone era. Dames may just be the antidote our troubled age needs." Says Turney. “ In keeping with the tradition of having exceptional students design our fall second stage productions, “Dames at Sea” is brought to life by scenic designer Christopher Clark ’19, and lighting designer Kaia Merrell ’20. The costume design will be created by Samantha Southard, the division’s costume shop manager and the sound design will be created by William Neal, the division’s resident sound designer. The production opens on Thursday, October 11 and runs to Saturday, October 13 at 8 PM. There is a Sunday matinee on October 14 at 2 PM after which a “talk back” with the director and cast is scheduled. Show times for the second week are Wednesday, October 17 to Saturday, October 20 at 8 PM and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 Damsel in Distress (1937 film) This article is about the 1937 musical film. For the novel by P. G. Wodehouse it is based on, see A Damsel in Distress (novel). For other uses, see Damsel in Distress (disambiguation). 1937 film by George Stevens A Damsel in Distress A Damsel in Distress film poster George Stevens Pandro S. Berman S. K. Lauren (screenplay) Ernest Pagano (screenplay) P.J. Wolfson (screenplay) P. G. Wodehouse (play and screenplay) 1919 novel by P. G. Wodehouse 1928 play by Wodehouse and Ian Hay Gracie Allen George Gershwin (songs) Victor Baravalle Joseph H. August Henry Berman November 19, 1937 (1937-11-19) $1,035,000[1] A Damsel in Distress is a 1937 English-themed Hollywood musical comedy film starring Fred Astaire, Joan Fontaine, George Burns, and Gracie Allen. Loosely based upon the P.G. Wodehouse 1919 novel of the same name, and the 1928 stage play written by Wodehouse and Ian Hay, it has music and lyrics by George and Ira Gershwin, and was directed by George Stevens, the second (and last) Astaire musical directed by Stevens; the first was Swing Time. 4 Accolades 5 Key songs and dance routines Plot[edit] Everyone on staff at Tottney Castle knows that the lovely Lady Alyce Marshmorton (Joan Fontaine) must marry soon, so a wager is proposed as to the identity of the lucky man. With all the likely candidates already claimed, young footman Albert (Harry Watson) places a bet on a "Mr. X," someone totally out of the blue. Lady Alyce secretly has a romantic interest in an American no one from her family has yet met. She leaves the castle one day to venture into London, where by chance she enc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This project would eventually become the highly successful Electric Light Orchestra (ELO). Problems led to Wood's departure in 1972, after the band's eponymous first album, leaving Lynne as the band's dominant creative force.[7]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and Bev Bevan's drumming, while Richard Tandy's integration of the Moog, harmonium, and Mellotron, with more novel keyboard technology, gave Lynne's songs a more symphonic sound. Kelly Groucutt's distinctive voice mixed with Lynne's to produce the classic ELO harmonic vocal sound. The pinnacle of ELO's chart success and worldwide popularity was the expansive 1977 double album Out of the Blue, which was largely conceived in a Swiss chalet during a two-week writing marathon.[8]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time.[9]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"very".[10] However, the remaining seven non-disco tracks on the album reflected Lynne's range as a pop-rock songwriter, including a heavy, mid-tempo rock anthem ("Don't Bring Me Down") that, despite its use of a drum loop, could be considered the antithesis of disco.[11] In an April 2008 interview, Lynne fondly recalled his forays into dance music: I love the force of disco. I love the freedom it gave me to make different rhythms across it. I enjoyed that really steady driving beat. Just steady as a rock. I’ve always liked that simplicity in the bass drum.[10]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project,[12]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