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804_support_1" sheetId="1" state="visible" r:id="rId1"/>
    <sheet xmlns:r="http://schemas.openxmlformats.org/officeDocument/2006/relationships" name="qid_11804_support_2" sheetId="2" state="visible" r:id="rId2"/>
    <sheet xmlns:r="http://schemas.openxmlformats.org/officeDocument/2006/relationships" name="qid_11804_support_3" sheetId="3" state="visible" r:id="rId3"/>
    <sheet xmlns:r="http://schemas.openxmlformats.org/officeDocument/2006/relationships" name="qid_11804_support_4" sheetId="4" state="visible" r:id="rId4"/>
    <sheet xmlns:r="http://schemas.openxmlformats.org/officeDocument/2006/relationships" name="qid_1180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the season at Tampa Bay. But that night the fanatics weren’t there because of hockey or baseball. They went there to witness a special day in the history of sports in Canada: the first official game of Toronto FC, the only Canadian member of Major League Soccer (MLS), North America’s premier professional soccer league. For 90 minutes, the mostly male audience – wearing red T-shirts, hats, drinking beer and hitting a drum like maniacs – looked like any other soccer supporters of any soccer team around the world. It could have been the Premier League or La Liga final match and you couldn’t have told the difference. Pretty much the same was happening at The Madison up at Bloor and Spadina: people singing, chattering, yelling and making fun of the rivals. If you are a newcomer and your homeland is a “soccer-crazy-country,” this could have felt like home. It seems like Toronto always had a soccer team, not only since May 11, 2006, when the name, Toronto FC, was announced and the soccer fever was kicked off in the city. “This is an exciting day for soccer fans in Toronto who can now enjoy great quality soccer and a team they can call their own,” Tom Anselmi, executive vice-president and chief operating officer of Maple Leaf Sports &amp; Entertainment (the owners of Toronto FC) said that day as a baptism. Almost a year after the announcement, it is exciting for an even bigger number of enthusiasts. “Major League Soccer is surprised by the overwhelming support of the city,” explained Paul Beirne, Director of Business Operations of the team. “It’s clear that there’s a market for soccer that has not been served in the last 20 years.” It makes sense when you realize that more than 60 percent of the city’s residents are immigrants, probably from a “soccer-country” – since that description fits most of the countries on the planet. But that doesn’t explain the fast success of this adventure. So far the tickets for the 2007 season are sold out and the tickets still available are only for some individual games. That means that the 20,000 seats of the brand new BMO Field at the Exhibition Place are going to be full. On top of that, Bank of Montreal (BMO) bought the Stadium’s naming rights and the T-shirt’s advertis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encouraged us to plan soccer games between our classes as a community building event. In his words, “we will get a lot of mileage from it in terms of morale and camaraderie”. Boy, was he right! (And just so no one is worried, we checked with our principal who enthusiastically supported it!) So we ran with the idea…we assigned each language teacher (5 Spanish, 1 French and the ESL teacher!) a professional soccer team and organized a Copa Mundial to span 2 days, with each class matched up with a different class. (So, 1st period only played 1 game, against a different 1st period class…but their win adds to their team’s overall ranking. So Mrs. Chase’s Class (Los Rayados from Monterrey!) played against Mr. Watts (Fútbol Club Pueba) 1st period, and against Ms. Rice (La Asociación de Fútbol Argentino) 2nd period and against Mrs. Porras (Fútbol Club Barcelona) 3rd period and so on… Of course we wanted to milk this for all it’s worth, so we really talked it up leading up to the event…in slow comprehensible Spanish, obviamente. I made this slide show for my Spanish 1s introducing the event and our team and taught them the team song. Every class leading up we chanted Monterrey (clap, clap) Monterrey (clap clap) and ¡Dale Rayados! until the class on the other side of the portable responded by belting out the Argentine Soccer Fight Song. (Really, I can’t imagine why they moved the entire language department out to the portables…) On the day of the event we taught a regular lesson for about an hour (we’ve got block periods, remember!), then students put on their “jersey” (really just a 1/4 sheet of paper with their team logo on it taped to their shirt!) then we went out to the soccer field for the last 40 minutes of each block. We played for 15 minutes, had a short half-time water break, then played for 15 minutes more. We had 2 games running simultaneously, each game taking up half the soccer field. (We added 2 additional movable goals) The teams were huge, like 32 kids against 29 kids, and we all just ran around like maniacs. Nearly everyone played, a few held flags and chanted from the sidelines. One kid brought his snare drum from marching band which was especially awesome and hilarious. A teacher brought her Bluetooth speaker and blasted her team’s anthem. It was mayhem and it was incredible. Of course each teacher was the coach and we dressed the parts. (I’ll admit, I stayed up late making coaches t-shirts with our last names on the back! I just happened to have Printable Iron On Transfers , Fabric Spray Paint and letter Stencils . Totally unnecessary but I’m a little ridiculous like that.) Oh yeah, I also ordered a FC Monterrey Flag from Amazon (Also unnecessary… You guys have been clicking on my Amazon links so I figured those associate commissions should go right back into my classroom!) Out on the field we lead our “teams” in jumping jacks (counting in our language, of course) and chanting before the game. At half time I reviewed our strategy (1. Mete goles 2. Bloquea 3. Gana) and high fives all around. During the game I yelled cheered a lot, played a little, and every time my “team” scored, I threw my hands up, and yelled “¡GOOOOOOOOOOOOOOOOOOOOOOOOOOOOL!” while running around the field high fiving every kid in my path. (That’s why I’m real sore today and can barely move…I’m getting too old for this!) We also made a shared document to use in our department with the World Cup Rankings. Each teacher was responsible for adding to their overall score after each game. We decided: 2 points for a win, 1 point for a tie, 0 points for a loss. Ours looked like this and it was great to recap at the beginning of every class the rankings in slow, comprehensible Spanish! Yes, we got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sports in a way no other class has." "GOLS Soccer has been a wonderful experience for our son Max. He started playing with Coach Ariel when he was 3 and loves it just as much now - 2 1/2 years later - as he did then. It has been terrific to watch the class, and Max's skills, evolve over the years. Ariel is wonderful with kids of all ages and abilities. He has amazing rapport with the kids. His love of children and the game of soccer are obvious and infectious." "Our son has been taking soccer for almost a year with GOLS and we plan to keep going as long as we possibly can. We think it is the greatest sports class out there and with two boys, we have tried them all. Marta and Ariel are fantastic. Ariel is amazing with children and seems to know exactly just how far to push and when to back away. The kids trust him, he demands respect and gets it, but he reaches them through love and encouragement, not fear. Marta is incredibly flexible and accommodating with schedules and groups. We can't recommend this program highly enough." "The personal attention and care my son Colin receives by the GOLS team goes above and beyond the platinum standard the staff delivers in the areas a parent would hope for. I can recommend the GOLS team with deep conviction." "Our two sons, 8 and almost 5 have both worked with Ariel in private sessions, in his after school soccer clinics as well as participated in his soccer mini- camps. It's been the best sporting experience ever for both our boys. Ariel is the perfect combination of caring teacher and motivating coach. Our little daughter will be taking his class as soon as she is old enough to sign up. We couldn't recommend him more highly to other parents." "We are so happy we found GOLS for our boy Jack (and next year for our daughter Brandy!). The owners are amazing with little kids and so are the coaches. They really teach teamwork and good citizenship to the kids each session. And they teach them to really enjoy the game itself. Our son has grown tremendously in his love of soccer over this last year and simply adores his coach, Ariel. Each Saturday, he wakes up and soon is talking about what he's going to share with his coach about his week, school, etc. GOLS' coaches were incredibly patient with our boy, and now he's really advanced in his abilities and his confidence. What a little athlete ! Thank you guys. We are thrilled with you !!!!" "Ariel's unbelievable patience with the unbridled enthusiasms of his 2 to 5 year old maniacs sets a bar for all other coaches to follow." "Ariel has been a wonderful addition to my children's lives. He brings out their smiles and laughter, while at the same time helping them develop a sense of accomplishment. While their athletic skills have improved, its really all about having fun with Ariel - just as it should be when you're a young kid." "Our 2 year old son, Eli, just loves GOLS Soccer! Almost everyday he asks if it is soccer day! Although he is on the young side...it has been a great experience watching him grow to love his coach and listen and follow instruction. There are lots of great activities to keep the attention of 2-3 year olds and he gets his excess energy out just in time for dinner. My husband and I have also thoroughly enjoyed meeting and getting to know the other parents and kids too. A great program with a great coach!" "Ariel is the Pied Piper of Soccer when it comes to children. They adore him and have so much fun learning the fundamentals of soccer in his classes. My son has really improved his skills and has developed a love for the sport in these past two sessions with GOLS." "Ariel is a very gifted teacher. He is very knowledgeable about soccer and he is passionate about it. He is very skilled at understanding children and he knows how to motivate them to be coached. He also does a great job of making a child's experience fun. I enthusiastically recommend him." "We were really happy to find a program that introduces our two-year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playing against them for four years. They were both a royal pain in the rear, so as I told them it is good to be on the same side now. Both of them you know Najee (Goode) a two time captain and Keith (Tandy) a captain his senior year and just the stuff the production on the field on both of them whether it is tackles, interceptions, and all those things. Truly run and hit guys and defensive coordinator there – and some of the defensive coaches there I am very close to from competing over the last eleven years – could not speak more highly about these two young guys. You know the scheme they play over at West Virginia is very, very complex. So I mean you have to be a smart, tough football player to play in that scheme and they certainly are that. “Then Michael Smith from Utah State. Every time Mark and I would watch tape he would jump off the tape at you. Just a different kind of speed than everybody else on the field. How we utilize that is going to be our job. We got to make sure we find a way to utilize that speed and there are several different ways you can do it, but speed wins. This guy brings quite a bit of that as well as being a very athletic guy. Again, captain of his football team. Is that prerequisite? No. Are we going to have players here that aren’t captains? Absolutely, but it is nice when that leadership is something that have proven already at the collegiate level. “Then Drake Dunsmore again a guy that we are very connected with. Coach Fitz and I are good friends and there are some other connections where you know this guy is a very productive player—consensus all big ten player. You know tight end catches a ton of passes, scores touchdowns. Again a clutch player and a leader. So very, very excited about the guys and I know Mark when through them, but just overall the class and then to be grinding away on free agents right before we came down and some guys that we really like as players that we think are going to end up coming here is exciting. We got better this weekend really.” What on field impressed you as coached against those guys? “Well I love those two guys are football maniacs. I mean they love the game and they play it with such passion. You know, and Tandy has picked us off and hurt us in many ways over the years. I am glad to be looking out here and seeing him in a Buc uniform instead, but you know very heads players too. I mean guys that understand the game. That is one thing you don’t get-you know they make plays now. Are they just great athletes? Well yeah they are great athletes, but when you know their coaches and they tell you how hard they study and how hard they work at it. You know that’s great and they are really good friends too which is going to be cool.” Are you convinced Dunsmore is beyond those injury issues? “Well, we are or we would not have taken him. Again relationships kind of give you that insight into what happens. Some guys you know how it is. You can be healthy all along and then all of a sudden you hit a stretch, but certainly the level of play that he can bring in our offense as a guy that can create some mismatches we really like that.” Do these picks make you a faster team? “You always want speed. And I think we may be a little faster than maybe people think we are. Mark and I were talking – and I stand out there on the practice field and I can feel some speed out there. And this will be good. With Mike and the addition and Drake, those are going to be two good additions as far as some now speed.” Where do you see Goode's position? “You what we have to do? Just like when we were talking about Lavonte (David) – we have to figure out – Lavonte was either outside position. I think Najee could could play the Mike (middle) and I think he could play the Sam (strong side) too. I think we just have to figure out what the best combinations – with the guys we have – get a chance to work with these guys and we really get our hands on them and figure out what the best mix is. Cause I think especially when you go to nickel packages and you have two linebackers who are in the box, then it doesn’t really matter. You are either the bubble back or you are not the bubble back. It doesn’t really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 Live Streaming La Liga Pekan 26 El clasico Real Madrid vs Barcelona Info Timnas El clasico match 1, rrq vs evos MPL season 5, rrq vs evos El Clásico is always a must-watch game considering how fierce the rivalry is, and this match, with so much on the line, is no exception. To watch this game online in the United States, you can stream it on beIN Sports Connect. REAL MADRID and Barcelona will face-off in a blockbuster El Clasico today. Barcelona 2-2 Real Madrid: Lionel Messi, Cristiano Ronaldo . Predictions, schedule and live stream For El Clasico You can watch it LIVE ONLINE HERE on La Sexta's website. Be sure to check-in early in order to get to watch the game as there are only a It will be the first El Clasico match in the Spanish La Liga competition this year. Real Madrid vs Barcelona is among the most watched football Fans can catch the live stream of the match on Jio TV app. Barcelona Vs. Real Madrid: La Liga Predictions, Schedule . El Clasico 2020 Free Live Streaming Online : The Soccer Streams is dedicated to the highest quality of free reddit soccerstreams and all other soccer related Leagues / Exclusive free HD Live Soccer TV - Watch HD soccer live streams on your PC, Mac, mobile or tablet. Live football HD quality available for EPL Barcelona faces Real Madrid in El Clasico on Saturday, but it's really a friendly as part of International Champions Cup at Hard Rock Stadium in Miami. Here is how to live stream online with TV channel and time information. Stream El Clásico live and on-demand on beIN SPORTS with fuboTV. Cancel online anytime without paying fees. What devices can I watch fuboTV on?You can watch fuboTV on your computer, iPhone, iPad, Android phone and tablet, Roku, Apple TV, Chromecast Watch Streaming Football Online Manchester City Today. Football, sometimes also referred to as soccer alone, is a sport that is loved by many Wherever you are, for soccer maniacs, soccer lovers, wherever the match takes place every week or even every day. La Liga El Clasico: Real Madrid vs FC Barcelona: Live Game . The biggest game of them all. There are many ways to watch the game live online. I’ll list the best official streaming channels from around the world in Barcelona says Puyol will miss the “clasico” match because of a right knee injury. Barcelona trails Madrid by four points in the table going into the crucial matchup between the rivals. Support Honest Journalism. Real Madrid will be playing for more than pride in 2019’s third, and likely final, installment of “El Clasico.” Los Blancos will host FC Barcelona on Saturday in a La Liga Round 26 game. Here’s how to watch the game online As the grandstand El Clasico clash between Real Madrid vs Barcelona at the Camp Nou draws closer, it is worth looking at Zidane’s Sports streaming service DAZN is the sole rights holder for live Carabao Cup matches in Canada. La Liga 2019-20 Real Madrid vs FC Barcelona Live Streaming . El Clasico is the term used to refer to football matches between Spain’s most famous and bitterest rivals: FC Barcelona and Real Madrid C.F. The two teams meet twice during a season, with an Read writing from el clasico 2020 Live Stream on Medium. Real Madrid vs Barcelona El Clasico Live stream,Full HD [ULTRA ᴴᴰ1080p] Barcelona vs Real Madrid Live Stream: Watch El Clasico 2020–21 Online Location : Camp Nou, Stadium Barcelona Date El Clasico TV channel, live stream, kick-off time and odds. The match was originally meant to be played on 26 October but was rescheduled due to civil unrest in Catalonia, although Barca boss Ernesto Valverde has played down concerns. This is "El Clasico Match Promo" by Simon Pullinger on Vimeo, the home for high quality videos and the people who love them. Watch El Clasico online from any country around the world. El Clásico - beIN SPORTS TV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2026-09-09T19:23:23Z</dcterms:modified>
</cp:coreProperties>
</file>