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3116_support_1" sheetId="1" state="visible" r:id="rId1"/>
    <sheet xmlns:r="http://schemas.openxmlformats.org/officeDocument/2006/relationships" name="qid_13116_support_2" sheetId="2" state="visible" r:id="rId2"/>
    <sheet xmlns:r="http://schemas.openxmlformats.org/officeDocument/2006/relationships" name="qid_13116_support_3" sheetId="3" state="visible" r:id="rId3"/>
    <sheet xmlns:r="http://schemas.openxmlformats.org/officeDocument/2006/relationships" name="qid_13116_support_4" sheetId="4" state="visible" r:id="rId4"/>
    <sheet xmlns:r="http://schemas.openxmlformats.org/officeDocument/2006/relationships" name="qid_13116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Can You Finish These Quotes from "The Princess Bride"? J.P. Naomi Image: Act III Communications Buttercup Films The Princess Bride Ltd. About This Quiz "When I was your age, television was called books." I wonder what the Internet was called! Let's take a trip to a land of pirates, princesses, counts, and kings. In 1973, author William Goldman released his classic novel, "The Princess Bride." The film follows a young woman, who after falling in love with a farm hand, is kidnapped by a group of criminals and must be reunited with her true love. This comedic love story would go on to be adapted to film. Under the direction of Andrew Scheinman and Rob Reiner, "The Princess Bride" was adapted to film in 1987 and starred Cary Elwes, Robin Wright, and Mandy Patinkin. While the film didn't outshine at the box office, it gained a major following, which is why you're here! The Library of Congress wasn't the only one to recognize how significant this film was! With characters like Westley, Buttercup, and Inigo Montoya, how could you forget the adventure of this fairy tale? While remembering the characters is easy, only a real fan could remember the quotes. Can you? What three words was Westley constantly repeating to Buttercup? What did Inigo Montoya have to say to Count Rugen? "The Princess Bride's" Miracle Max traded in what meat in the classic BLT? Young Fred Savage had the story read to him, but you watched the magic come alive on screen. How well were you paying attention? Prove that you're ready to beat Inigo, Vizzini, and Fezzik. Are you dying for us to let you get to this quiz? As you wish. "Good Night, Westley. Good work. Sleep well. I'll most likely _________________." Cary Elwes was born Ivan Simon Cary Elwes on October 26, 1962 in Westminster, London, England. He is married to Lisa Marie Kurbikoff. "Hello! My name is Inigo Montoya! You killed my father! ____________!" Inigo repeats this line as he kills Count Rugen. He finishes with, "I want my father back, you son of a b*&amp;^*!" "...you’ve always been so kind to me, and I’ll never see you again, because _________." Buttercup speaks this line to the King after she kisses him and he says, "What was that for?" "Have fun ____________." Miracle Max and Valerie are responsible for this memorable line. "The Princess Bride" was directed by Rob Reiner. "Do I love you? My God, if your love were a ________, mine would be a universe of beaches." Actor Peter Falk plays the role of "Grandpa" and "Narrator" in "The Princess Bride." Falk died of pneumonia at the age of 83 in 2011. "Never go against a _________ when his death is on the line!" Vizzini shares this classic blunder along with 'Never get involved in a land war in Asia". He follows these up with hearty laughs, "Ha ha ha ha ha ha ha!" "I just work for Vizzini to pay the bills. There's not a lot of money in __________." "The Princess Bride" was based on the 1973 fantasy romance novel by the same title. It was written by William Goldman. "With all dead, there's usually one thing you can do...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How Well Do You Remember "The Princess Bride"? J.P. Naomi 6 Min Quiz Image: Act III Communications/Buttercup Films/The Princess Bride Ltd. About This Quiz "When I was your age, television was called books." I wonder what the Internet was called! Let's take a trip to a land of pirates, princesses, counts, and kings. In 1973, author William Goldman released his classic novel, "The Princess Bride." The film follows a young woman, who after falling in love with a farm hand, is kidnapped by a group of criminals and must be reunited with her true love. This comedic love story would go on to be adapted to film. Under the direction of Andrew Scheinman and Rob Reiner, "The Princess Bride" was adapted to film in 1987 and starred Cary Elwes, Robin Wright, and Mandy Patinkin. While the film didn't outshine at the box office, it gained a major following, which is why you're here! The Library of Congress wasn't the only one to recognize how significant this film was! With characters like Westley, Buttercup, and Inigo Montoya, how could you forget the adventure of this fairy tale? While remembering the characters is easy, only a real fan could remember the quotes. Can you? What three words was Westley constantly repeating to Buttercup? What did Inigo Montoya have to say to Count Rugen? "The Princess Bride's" Miracle Max traded in what meat in the classic BLT? Young Fred Savage had the story read to him, but you watched the magic come alive on screen. How well were you paying attention? Prove that you're ready to beat Inigo, Vizzini, and Fezzik. Are you dying for us to let you get to this quiz? As you wish. "Good Night, Westley. Good work. Sleep well. I'll most likely _________________." Cary Elwes was born Ivan Simon Cary Elwes on October 26, 1962 in Westminster, London, England. He is married to Lisa Marie Kurbikoff. "Hello! My name is Inigo Montoya! You killed my father! ____________!" Inigo repeats this line as he kills Count Rugen. He finishes with, "I want my father back, you son of a b*&amp;^*!" "...you’ve always been so kind to me, and I’ll never see you again, because _________." Buttercup speaks this line to the King after she kisses him and he says, "What was that for?" "Have fun ____________." Miracle Max and Valerie are responsible for this memorable line. "The Princess Bride" was directed by Rob Reiner. "Do I love you? My God, if your love were a ________, mine would be a universe of beaches." Actor Peter Falk plays the role of "Grandpa" and "Narrator" in "The Princess Bride." Falk died of pneumonia at the age of 83 in 2011. "Never go against a _________ when his death is on the line!" Vizzini shares this classic blunder along with 'Never get involved in a land war in Asia". He follows these up with hearty laughs, "Ha ha ha ha ha ha ha!" "I just work for Vizzini to pay the bills. There's not a lot of money in __________." "The Princess Bride" was based on the 1973 fantasy romance novel by the same title. It was written by William Goldman. "With all dead, there's usually one thing you can do...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tension built, the way the action played out… It also taught me the importance of not getting attached to minor and supporting characters. The alien queen was an awesome, terrifying villain, and the loader mech made a permanent impression. Not that anyone will ever read it, but the original version of Wrath of the Void Strider had its own weaponized loader mech scene on the surface of Nerthus. 9. The Dark Crystal - Jim Henson's fantasy masterpiece, this was the first movie I remember seeing that had a great twist at the end. With all the fantastic life on screen, it opened my mind to thoughts of alien plants, animals, as well as a truly epic struggles. With memorable environmental characters like Aughra and the Pod People, and with the terrifying Garthim (for a wee lad of 7, anyway), this movie couldn't help but influence my world building. 8. Krull - Part scifi and part fantasy, this movie at first puzzled me. It maintained a high degree of fantasy, but there were blasters and spaceships, and the antagonists were alien invaders with a teleporting castle. I distinctly remembered the cyclops's sacrifice, and the sad interaction with the Widow of the Web. It showed me that genre lines can be blurred, and that you can call a magical weapon whatever you want to, even if it's not actually a glaive. :P 7. Star Trek II - I guess a lot of movies made a big impression on me when I was 7. HA! Well, here's another one from 1982. Star Trek II was bigger than life for me. Khan was SO villainous, though I found myself sympathizing with him. Kirk was so bold, so heroic… And I cried at a movie for the first time I can remember when Spock died. This movie taught me the value of sacrifice, the strength of friendship, and the power of love. 6. The Princess Bride - Let's jump ahead five years to S. Morgenstern's Classic Tale of Romance and Adventure, by William Goldman. Each one of the characters was so memorable, the humor dry and timeless, and it had the best sword fight on screen, to date. It taught me that things aren't always what they seem, and every hero should have something he's willing to die for. 5. The Neverending Story - What a fantastic movie! I shamelessly love Falcor and the music to this day. Through this movie, I experienced terror at the sight of the cooked knight near the Southern Oracle, and I startled when Atreyu saw Bastion. The Childlike Empress seemed so beautiful, and I cried when Fantasia had been consumed by the Nothing. It showed me how low the lows can go, and how great the triumph can be after losing everything. Plus, Engywook and Urgl… 4. Willow - Madmartigan made such a huge impression on me. He was as capable a swordsman as Aragorn, but with the bravado of Han Solo. This was a *fun* movie, with a great villain, an unlikely hero trying to master arcane arts, an oppressive totalitarian government that needed to be overthrown, and a Death Star… er, two-headed dragon. Wait… OK, so it was much like a fantasy version of Star Wars. Also, that love could overcome allegiances was a powerful lesson to me at the time, as in the romance that grew between Sorsha and Madmartigan. And the music… if any of my books ever make it to the big screen (and if I have any say in it), James Horner, I'm looking at you… 3. The Original Star Wars Trilogy - I'm treating Episodes IV through VI as a single unit, as A New Hope came out when I was 2, and the first memories I have of watching any of them was viewing IV and V on tape at my Godbrother's house a week before Jedi came out. Star Wars was Sci-fantasy done perfectly. It influenced me in so many ways, as it has many writers of our time, and it freed me up to throw magic into my scifi. Gavin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soon and knew I had to release this on the same day! I had never read this book before, but I had watched the movie. I saw it when I was around 11 years old. My dad had a coworker who referred to the “Mr. Man” part of the movie. I guess I should mention, my maiden name is Mann. The coworker referenced this to my dad, but he had never heard of the movie. We later rented it and watched it as a family. Watching movies was often a family event, but it is kind of funny that we gathered around to watch a movie such as this! Even though it’s been almost 20 years since I have seen this, I still remembered the more memorable scenes. For some reason, despite having liked the movie, I hadn’t watched it a second time until recently. One of the reasons I chose this book was because I read that King said that Annie is a representation of addiction, which King overcame in the 80’s. I thought this gave the story a whole new look and reading it with that in mind was an interesting perspective. I’ll be focusing on that aspect quite a bit, which I find interesting. If that side of things doesn’t intrigue you as much, it’s still worth a listen because I of course also talk about all the other aspects of the book and movie! There are also quite several differences between the two! If you want more Stephen King, I have also done a book vs movie The Shining! Thoughts on the Book I have read a handful of King books (though I haven’t read any of his scarier/horror stuff) and this has been my far my favorite! I was really surprised how much I loved it! It just went into what was going on in Paul’s head in such vivid detail. It also feels so vulnerable and open. The emotions and thoughts that Paul goes through as he is tormented by this woman who degrades him in so many ways. Mentally, emotionally and of course physically. This book also focused on the writing process more than I expected. I can’t say I had expected that aspect at all. It talks about the process, but also just the magic of it and what it can mean to a writer. The first quarter, I was worried I was going to lose interest. But that never happened. About halfway things get even more out of hand and there starts to be a scariness to it. Almost scarier than a book about monsters or creatures, because Annie is a representation in some ways of the real serial killers out there! There are two, actually three, especially disturbing scenes. One of which is burned in my mind and I fear I will never be able to forget it! We will get into those details later though. The ending of this book was also just so perfect and I cried twice! I highly recommend this book. Especially if you are a writer. Or are someone who has struggled with addiction. But be warned, it is intense, and is more gruesome than the movie. The more violent scenes though are more of an after thought when I think back on it, because what stands out the most is Paul and how he is able to save himself in more ways than one. Overall, it’s really such an inspirational novel about believing in yourself and overcoming and escaping whatever is holding you back. To start, I want to mention the script writer for this movie, William Goldman. If his name sounds familiar, it’s because he’s written the scripts for some huge hits! Such as Butch Cassidy and the Sundance Kid, Princess Bride, Papillion, Chaplin, Dreamcatcher and The Stepford Wives which was the topic of my first ever podcast! The director is Rob Reiner, which caught me by surprise. I associated him more with comedy, but when I looked into him, he’s actually done a far amount of dramas. He directed Stand by Me, which is an adaptation of Stephen King’s short story The Body. King loved Reiner’s adaption so much, he signed over the rights to Misery with the caveat that Reiner must be the one to direct. When King has been asked what his favorite adaptations of his have been, he lists both Misery and Stand by Me! Quite the praise for Reiner! People questioned Reiner’s desire to direct a film such as this, to which he is quotes, “It’s important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future tied to immigrants and outcasts, African Americans, Italians, Irish, Poles, Russian Jews, yuppies, homeless individuals, and an alarming number of artists and eccentrics. It's like a layer cake, each layer separate and touching the other. One long-time resident describe each block as a "separate world." Perhaps each home is. And each mind. Every move we made during my childhood carved its mark. I wonder about the places, friends, and mysteries left behind. I carry a sense of lost territory, especially for the forbidden woods behind our Clemson house and my initial stomping grounds in Kansas, where we first lived in a simpler, less affluent neighborhood then upgraded to a richer area for the schools. It never felt right there, a new suburb next to soybean fields, planned modernity gobbling up the countryside. The land beneath our feet was Indian land, their names remember by streets. People had money and opportunity, but they had secrets, too. My favorite book in all the world is Wigger, the only children's book written by William Goldman, who wrote The Princess Bride and many other works. It breaks all the "rules" of narrative we are taught today. Illustrated by the supremely gifted Errol LeCain, Wigger is the world I can disappear into as I did in childhood, forgetting myself, forgetting reality, sunk into the story of a girl dying of grief due to the loss of her sarcastic and worn pink blanket. People say the blanket is the main character, and it's probably true, but I think love may be the protagonist. It's hilarious when you aren't weeping. I am not what I am, I am what I do with my hands. — Louise Bourgeois I still remember a drawing of an olive tree. The lines moved gracefully across the paper, expressive and harmonious. As the olive tree emerged, those lines moving over the paper hypnotized me. Now I know why: The mystery of the language of drawing had instilled itself in me and I intuitively perceived that energy, that magic spell. — Antonio Lopez-Garcia Wigger by William Goldman, my favorite book from childhood and Goldman's only children's book Wigger by William Goldman, my favorite book from childhood and Goldman's only children's book When I draw, it means that something is troubling me, but I don’t know what. So it’s a way of treating anxiety. It’s the transfer of worry to fear. It’s the conversion, for example, of the fear of danger that I experienced at dinner. It was dangerous for me not to understand what people were saying because they were smarter than me. Anxiety is undefined, but when you draw, you suddenly see what you’re afraid of. It’s a conversion. This is very important. Drawings help me identify and define a worry, and then transform it at least into a fear. When you’re afraid, you can do something about it. — Louise Bourgeois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2026-09-09T19:23:23Z</dcterms:modified>
</cp:coreProperties>
</file>