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486_support_1" sheetId="1" state="visible" r:id="rId1"/>
    <sheet xmlns:r="http://schemas.openxmlformats.org/officeDocument/2006/relationships" name="qid_13486_support_2" sheetId="2" state="visible" r:id="rId2"/>
    <sheet xmlns:r="http://schemas.openxmlformats.org/officeDocument/2006/relationships" name="qid_13486_support_3" sheetId="3" state="visible" r:id="rId3"/>
    <sheet xmlns:r="http://schemas.openxmlformats.org/officeDocument/2006/relationships" name="qid_13486_support_4" sheetId="4" state="visible" r:id="rId4"/>
    <sheet xmlns:r="http://schemas.openxmlformats.org/officeDocument/2006/relationships" name="qid_1348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the show. “She had just sent her son off to college and misses him so much that it’s physically painful. she felt Devaki’s pain in watching her give away her son,” says Meghna. There have been college girls who giggle about sneaking out of their homes to meet the new boyfriend and empathise with Radha’s passions. “I had a non-Muslim lady tell me once... I don’t know your Radha, but through you I felt her pain.” Meghna Das began her Odissi training at the age of four and grew up steeped in the richness of Indian mythology. “Odissi is my medium, it’s a form of storytelling I have practiced and studied for my entire life. And that included the performance of so many of these myths,” she says. But where do myths stand in contemporary times? Why do of Draupadi’s humiliation and Radha’s heartbreak still rankle? Why should these stories even be told? “I think a lot of artists question the relevance of their art forms, especially when the form is a traditional practice. They carry with them a weight of history and cultures so ancient that they predate almost anything that we do and say and think today.” The answers she sought came to be in Anamika. “I found myself thinking, Radha’s heartbreak touches someone in the audience because heartbreak is heartbreak,” says Meghna. “Human emotion is a universal thing that binds us together, even if the myth of religion or the specific poetry is unfamiliar.” The ancient appears inaccessible, too cryptic to understand, but this couldn’t be further from the truth. “Anamika is a way of showing that the ancient is simply inaccessible but never irrelevant. It tries to find both - accessibility and relevance.” Anamika, the narrator, is played by Lekha Naidu. “As her name suggests, she is the nameless woman, every woman, who bridges the gap between the female experience of this time with our oft-remembered mythological characters,” Lekha says. Preethi Bharadwaj, a Bharatnatyam dancer, plays Krishna’s biological mother, Devaki. “In the Kulasekhara Azhwar Paasuram that I dance to, Yashoda’s joyful reality becomes Devaki’s sorrow. Devaki laments losing the supreme joy of motherhood.” Devaki imagines tearfully, the infant Krishna playing with his toys, or kicking his feet in his cradle. Kathak dancer Pooja Pant performs the story of Draupadi. “She was humiliated and let down by all who were meant to protect her,” she says. And then there’s the story of Radha, who waits all night, alive with desire, for her lover, Krishna, who arrives at dawn, clearly after an encounter with another woman. All the three female titans of Indian mythology are bound by a common thread. Krishna. His is the ultimate myth, the symbol of love, desire, despair and life itself. The eternal longing for something to love, the pain of losing what we love and a place in which to put our faith. What: Anamika - A Search for Krishna When: Aug. 17, 3 pm and 5.30 pm Where: The Courtyard, Shanti Nagar Next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Lord Krishna is regarded as one of the most cherished and adored deities in Hindu mythology. He is regarded as a famous character in Indian culture because of his alluring and alluring persona as well as his deep teachings. in this written on Shree Krishna’s many facets, including his divine playfulness, his function as a teacher to all people, and the everlasting truths he teaches them. 1. The Birth and Childhood of Shree Krishna: Shree Krishna was born in Mathura to Devaki and Vasudeva, but due to the threat posed by the tyrannical King Kamsa, he was raised in the pastoral land of Vrindavan. His childhood was filled with playful antics and mischievous , endearing him to the hearts of the cowherd community Yadhavar’s. Tales of his mischievous acts, such as stealing butter and playing the flute, highlight his divine charm and childlike innocence. 2. The Bhagavad Gita: The Song of Divine Wisdom: The Bhagavad Gita, Shree Krishna’s discourse on life and spirituality, is one of his most important contributions. Krishna drives Arjuna’s chariot and advises him throughout the epic Mahabharata. Krishna provides significant philosophical lessons and direction on duty, righteousness, and the road to self-realization through the Gita. People from all walks of life may relate to the Gita since it is a timeless piece of literature.. 3. Leelas: The Divine Playfulness of Krishna: Krishna is renowned for his divine leelas or playful acts, which demonstrate his extraordinary powers and ability to transcend human limitations. Stories of Krishna engaging in playful activities, such as dancing with the gopis or lifting the Govardhan Hill, exemplify his divine nature and his ability to bring joy and wonder to those around him. 4. Krishna’s Love and Devotion: Krishna is often depicted as the epitome of love and devotion. His love for Radha, his beloved consort, symbolizes the divine union between the individual soul and the universal consciousness. Krishna’s teachings emphasize the power of pure, selfless love and the importance of cultivating a loving relationship with the divine. 5. Universal Values and Morality: Many common ideals and ethical precepts are present throughout Krishna’s life and teachings. His encounters with different Mahabharata characters, such as the just Pandavas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began to come down as a cloud comes down with lightning. The inner section of a palace is known as antahpura (private apartments). Pradyumna and Mayavati could see that there were many women there, and they sat down among them. When the women saw Pradyumna, dressed in bluish garments, with very long arms, curling hair, beautiful eyes, a smiling reddish face, jewelry and ornaments, they first of all could not recognize him as Pradyumna, a personality different from Krsna. They all felt themselves to be very much blessed by the sudden presence of Krsna, and they wanted to hide in a different corner of the palace. When the women saw, however, that all the characteristics of Krsna were not present in the personality of Pradyumna, out of curiosity they came back again to see him and his wife, Mayavati. All of them were conjecturing as to who he was, for he was so beautiful. Among the women was Rukminidevi, who was equally beautiful, with her lotus-like eyes. Seeing Pradyumna, she naturally remembered her own son, and milk began to flow from her breast out of motherly affection. She then began to wonder, "Who is this beautiful young boy? He appears to be the most beautiful person. Who is the fortunate young woman able to give birth to this nice boy in her womb and become his mother? And who is that young woman who has accompanied him? How have they met? Remembering my own son, who was stolen even from the maternity home, I can only guess that if he is living somewhere, he might have grown by this time to be like this boy." Simply by intuition, Rukmini could understand that Pradyumna was her own lost son. She could also observe that Pradyumna resembled Lord Krsna in every respect. She was struck with wonder as to how he acquired all the symptoms of Krsna. She therefore began to think more confidently that the boy must be her own grown-up son because she felt much affection for him, and, as an auspicious sign, her left arm was trembling. At that very moment, Lord Krsna, along with His father and mother, Devaki and Vasudeva, appeared on the scene. Krsna, the Supreme Personality of Godhead, could understand everything, yet in that situation He remained silent. However, by the desire of Lord Sri Krsna, the great sage Narada also appeared on the scene, and he began to disclose all the incidents--how Pradyumna had been stolen from the maternity home and how he had grown up and had come there with his wife Mayavati, who formerly had been Rati, the wife of Cupid. When everyone was informed of the mysterious disappearance of Pradyumna and how he had grown up, they all became struck with wonder because they had gotten back their dead son after they were almost hopeless of his return. When they understood that it was Pradyumna who was present, they began to receive him with great delight. One after another, all of the members of the family--Devaki, Vasudeva, Lord Sri Krsna, Lord Balarama, and Rukmini and all the women of the family--began to embrace both Pradyumna and his wife Mayavati. When the news of Pradyumna's return was spread all over the city of Dvaraka, all the astonished citizens began to come with great anxiety to see the lost Pradyumna. They began to say, "The dead son has come back. What can be more pleasing than this?" Srila Sukadeva Gosvami has explained that, in the beginning, all the residents of the palace, who were all mothers and stepmothers of Pradyumna, mistook him to be Krsna and were all bashful, infected by the desire for conjugal love. The explanation is that Pradyumna's personal appearance is exactly like Krsna's, and he was factually Cupid himself. There was no cause of astonishment, therefore, when the mothers of Pradyumna and other women mistook him in that way. It is clear from the statement that Pradyumna's bodily characteristics were so similar to Krsna's that he was mistaken to be Krsna even by his mother. Thus ends the Bhaktivedanta purport of the Fifty-fourth Chapter of Krsna,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celebrated in India every year. It is celebrated with great enthusiasm and devotion to Lord Krishna. It is celebrated in the month of Bhadon. According to our Hindu calendar, this auspicious festival is celebrated on the Ashtami of Krishna Paksha. The Lord Krishna is one of the most powerful human creatures of Lord Vishnu. The Lord Krishna was born for a reason in Mathura around 5,200 years. The birth of Lord Krishna had an objective of freedom from evil people on the earth. The Janmashtami festival is recognized by many other unique names such as Sree Krishna Jayanthi, Gokulashtami, Krishnashtami, Shree Jayanti or simply Krishna Janmashtami. It is a festival to celebrate rich persona of Lord Krishna. Lord Krishna who took birth to kill evil people and spread the message of love and brotherhood. It came mostly in the month of August or September. This festival is celebrated for the whole day with some great things. Some unique and vibrant programs like ‘Dahi Handi’, gifts distribution, Rasa Lila, Jagran, fasting, jhakis and Janmashtami songs are played. Why the Janmashtami is celebrated in the whole country? Janmashtami is to celebrate the birthday of Lord Krishna. Princess Devaki and King Vasudev eighth son were Lord Krishna. The Lord Krishna’s birth place was Mathura. The brother of Devaki, King Kansa ruled Mathura. Kansas who was a cruel ruler imprison his father King Ugresen. He didn’t keep the peace in Mathura. People of Mathura were afraid of him because he tortured them badly. People of Mathura want freedom from evil King Kansa. It was predicted that the Devaki’s eighth son will kill Kansa. By hearing this, Kansa got afraid, then he locked his sister Devaki and her husband Vasudev in a prison. After that Kansa killed Devaki and Vasudev children again and again. When Devaki was about to give birth to her eighth child, then Lord Vishnu appeared to them and asked them to take their son Krishna to Nanda and Yashoda in Gokul. When the eighth child of Devaki and Vasudev took birth, Vasudev took his child to Gokul by crossing the river Yamuna. He quietly placed his child besides Yashoda and return back to Yashoda’s daughter. Kansa thought that this child is the eighth son of Devaki and Vasudev and threw her on a marble, but then she transformed into Yogmaya and told the truth to him that he will be surely killed by Krishna’s years. After many years when Krishna grew up, then he went Mathura and killed cruel king Kansa. All the people of Mathura were happy at the killing of cruel Kansa and celebrated that the cruel Kansa was killed by the Krishna’s hands. They praised Lord Krishna by getting freedom from the evil cruelness of Kansa. Lord Krishna was believed to be born in midnight, so the celebration of this festival becomes higher at the midnight on Janmashtami. Janmashtami is celebrated specially in some places like Mathura, Gokul, Vrindavan and Dwarka where Lord Krishna has spent most of his life. It is celebrated by Pujas, Aarti, songs and dances. Decoration of temples is done and people are awake full night on the Janmashtami. It is celebrated in many of the places in the country with great zeal, devotion and enthusiasm. It is a celebrated whole day till midnight. Rasa Lila is a special part of Janmashtami celebration. You might be wondering what are the significant of celebrating Krishna Janmashtami and why it is celebrated in the monsoon season. Well, we have already included the detailed information above and some of detailed information are covered below. How Krishna Janmashtami is celebrated at different places in India? The deity of Lord Krishna is decorated with flowers, garlands, ornaments and beautiful clothes. Idols of Lord Krishna are placed in temples and homes. Devotees of Lord Krishna keep fast on this auspicious day. Prasad is celebrated after the birthday celebration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rihadratha, the creator of the Barhadratha dynasty of Magadha. He was killed by 2nd Pandava Bhima. Jaratkaru. Jaratkaru was a sage who wandered all over the earth and remained unmarried. He encountered his ancestors who hung upside down, leading to hell for he did not have any son. This led to his marriage with the snake goddess, Manasa. They gave birth to Astika who saved the snakes from being burnt during the snake sacrifice. Jatasura. According to the Vana Parva of Mahabharata, Jatasura was a demon. He attacked the Pandavas in there exile. Then Bhima killed him. Jayadratha. Jayadratha was King of Sindhu Kingdom. He was the son of King Vridhakshtra. He was married to Kauravas' only sister and only daughter of Dhritarashtra and Gandhari, Dushala. He kidnapped Draupadi on Duryodhana's order but was stopped by Arjuna and Bhima. His hairs were cut off as a punishment. He was the biggest reason for Abhimanyu's death. Abhimanyu's father Arjuna swore to kill Jayadratha and he fulfill his oath. Jayatsena. Jayatsena is the son of Jarasandha and king of Magadha. He is stated as one of the powerful kings of the time, who could be summoned to the cause of the Pandavas, before Kurukshetra war. He accepted that and came with an Akshauhini on the side of Pandavas. K. Kadru. Kadru was the daughter of Daksha and wife of Kasyapa. She was the mother of thousand nāgas. She even cursed her children for not obeying her to be burnt in the snake sacrifice. Kaalvakra. He was the most loyal companion, commander-in-chief and main bodyguard of Kansa. He was always appreciated by Kansa. He was also cruel like Kansa. When Krishna was killing Kansa, Balarama killed him by beating him and cutting his head with hands. Kalaratri. Kalaratri is the seventh among the Navadurgas. She is stated in Sauptika Parva. When she appears to the Pandava soldiers in dreams, she appears amidst the fighting during an attack by Drona's son Ashwatthama. Kalki. Kalki is the final incarnation of the preserver deity, Vishnu. He is stated in Vana Parva of the epic, to incarnate at the end of the Kali Yuga and protect dharma, by destroying the sinners and Mlecchas. Kacha. Kacha's story is mentioned in "Mahabharata"'s Adi Parva. He was the son of Brihaspati. He was sent by Devas to Sukracharya's ashram to learn about Mrita Sanjeevani mantra. Sukra's daughter Devyani fell in love with him. However, Kacha later refused to marry her. Kamsa. Kamsa or Kansa was the tyrant ruler of the Vrishni kingdom with its capital at Mathura. He is the brother of Devaki, the mother of the god Krishna who later slew Kamsa. Kanika. Kanika was a sage of Hastinapur. He acted as a counselor to Dhritarashtra. When Yudhisthira was announced the crown prince, Dhritarashtra became sad for his sons were deceived. And at this time Kanika was summoned to counsel the king, who advised Dhritarashtra not to resort to fight but remove his foes secretly. Unethical methods may also be adopted for killing a foe, was his advice. Then he narrated a story of a jackal, who deceived his companions (tiger, mongoose, wolf, and mouse) by tricking them. Influenced by his counsels Dhritarashtra exiled the Pandavas to Varanavata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2026-09-09T19:23:23Z</dcterms:modified>
</cp:coreProperties>
</file>