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613_support_1" sheetId="1" state="visible" r:id="rId1"/>
    <sheet xmlns:r="http://schemas.openxmlformats.org/officeDocument/2006/relationships" name="qid_13613_support_2" sheetId="2" state="visible" r:id="rId2"/>
    <sheet xmlns:r="http://schemas.openxmlformats.org/officeDocument/2006/relationships" name="qid_13613_support_3" sheetId="3" state="visible" r:id="rId3"/>
    <sheet xmlns:r="http://schemas.openxmlformats.org/officeDocument/2006/relationships" name="qid_13613_support_4" sheetId="4" state="visible" r:id="rId4"/>
    <sheet xmlns:r="http://schemas.openxmlformats.org/officeDocument/2006/relationships" name="qid_1361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Government Official/Activist Ronan Farrow Joins Poppy Hill Dub posted on 2012-08-27 19:42 EDT by Lynzee Loveridge Lawyer, human rights activist, and freelance journalist Ronan Farrow confirmed via his Twitter account on Saturday that he will be lending his voice to the English dub of Goro Miyazaki and Studio Ghibli's From Up On Poppy Hill film. Farrow is the son of Academy Award-winning writer, director, and actor Woody Allen ( Annie Hall, Midnight in Paris ) and actress Mia Farrow ( Rosemary's Baby, The Purple Rose of Cairo ), and he currently works as Secretary of State Hillary Clinton's special adviser for global youth issues. Farrow joins previously announced actors Ron Howard, Gillian Anderson, Chris Noth, and Sarah Bolger. GKids will release the film in North American theaters next March, after holding a run in Los Angeles County for Academy Award qualification in the "November time frame." It also plans to release it on Blu-ray Disc and DVD. served by mayu-chan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 more than 10 dresses,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settled in my new pad and hadn’t even reconnected with old friends yet. I was free. Lynn said she had a woman friend who had just had a bad breakup with a man and needed to get out of the house and meet people. She told her friend she just needed to go out – it didn’t have to be anything romantic, just see some men and get out of the house, have a good time. Lynn would take me and this woman and one of her other men writers to dinner at Elio’s, the in-spot on the upper East Side where she had a table. The woman friend who needed to get out of the house was Mia Farrow, who had just had the famously bad breakup with Woody Allen –oh, yeah, I’d heard about that, since it was covered in every newspaper in the known world and every media outlet in recent weeks. If you didn’t know about that breakup you were deaf, dumb and blind and being water-boarded at Guantanamo. I knew the other writer Lynn brought, who I’ll call Nick, and we sat around Lynn’s table in a private nook at Elio’s. Mia looked just like Mia, and was pleasant, intelligent, low-key, witty and charming. It was chilly that night and after dinner the four of us went outside and said our goodnights, preparing to go our ways – me and the other writer downtown, Lynn and Mia uptown. I thanked Lynn and told Mia it was a pleasure meeting her, which it was, and to my astonishment, she leaned over and whispered in my ear “Why don’t you give me a call?” “What am I supposed to do?” I asked Nick as we shared a cab back to the Village. He shrugged, “Call her, I guess,” he said. Instead, I called propecia online pharmacy canada Lynn the next morning. “What am I supposed to do?” I asked. “Take her to dinner. Here is her number, call between 4 and 6 in the afternoon, the kids won’t be there.” I knew better than to ask Lynn where I should take Mia Farrow to dinner. No doubt Madonna or Jimmy Carter was on her other line. I had my orders and I was to follow them to the best of my ability. All I could think to do was to take Mia to dinner at one of the same places I would take any other first date to dinner. It would be someplace in the Village. That’s where I lived – and had lived before – and I knew the terrain. Mia gave me her address and I met the many kids en masse (one of them had to be a little boy name Ronan, who is now (2020) the best-selling journalist/author of Catch and Kill, the first bestselling book blast of the Me-Too movement ( Ronan Farrow’s agent is – you guessed it Lynn Nesbit.) There was a very nice small, unobtrusive, inexpensive French restaurant near where I lived on West Street, and that’s where I took Mia. I knew the chef-owner from previous visits, and he was obliging as usual, and made no big deal about Mia. No one else did either, although there was a young couple one empty table away from us on our right, who kept glancing over and smiling at us (or her.) No one bothered us, no one asked Mia for an autograph. Everyone pretended she was just another person, who was having dinner with some sixty-year old guy who was wearing his one sport jacket (maybe some distant cousin or Uncle Bunk from Indiana.) My entire mental energy was focused on NOT saying the word “Woody.” Mia said the word. I will leave it up to the reader to imagine the tone in which those two syllables were uttered. Nuff said. Otherwise our conversation was much like the one when we had dinner with Lynn and Nick books, movie, politics. I took her home, said goodnight, and returned to my studio to flop on my bed and recover from th exhaustion of not saying the word “Woody” all night. The next morning I was awakened by a jangling phone (we are still in the Year of Our Lord 1992) and a friend said “Have you seen Page Six of The New York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