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845_support_1" sheetId="1" state="visible" r:id="rId1"/>
    <sheet xmlns:r="http://schemas.openxmlformats.org/officeDocument/2006/relationships" name="qid_13845_support_2" sheetId="2" state="visible" r:id="rId2"/>
    <sheet xmlns:r="http://schemas.openxmlformats.org/officeDocument/2006/relationships" name="qid_13845_support_3" sheetId="3" state="visible" r:id="rId3"/>
    <sheet xmlns:r="http://schemas.openxmlformats.org/officeDocument/2006/relationships" name="qid_13845_support_4" sheetId="4" state="visible" r:id="rId4"/>
    <sheet xmlns:r="http://schemas.openxmlformats.org/officeDocument/2006/relationships" name="qid_1384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Michel Zunino (June 12, 1889 in Toulon – April 26, 1958 in La Garde), Knight of the "Légion d'honneur", was a French wine grower and politician. Zunino was a Member of Parliament, representing Var from 1936 to 1942 and 1946 to 1956. Additionally, he represented Var in the first and second Constituent National Assemblies after the war. He was also active in the cooperative movement amongst wine growers. Question: What honor was Michel Zunino awarded? Answer: Knight of the "Légion d'honneur"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The chief objectives of Operation Dragoon were the important French ports of Marseille and Toulon, considered essential to supply the growing Allied forces in France. The Allied planners were cautious, taking heed of lessons learned from the Anzio and Normandy landings. They chose a location with no high ground controlled by the Wehrmacht, conditions that had led to heavy casualties after the initial landings on Omaha Beach at Normandy. The choice for the disembarkation site was an area on the Var coast east of Toulon. A preliminary air campaign was planned to isolate the battlefield and cut the Germans off from reinforcement by destroying several key bridges. A large airborne landing was also planned in the center of the landing zone to quickly seize the high ground overlooking the beaches. Parallel to the invasion, several commando units were to take control of the islands off the coast. Question: What were the main targets of Operation Dragoon? Answer: the important French ports of Marseille and Toulon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Jean Lombard Jean Lombard (26 September 1854 – 17 July 1891) was a French novelist of the late nineteenth century. Lombard was born in Toulon, Var. His work, with its themes of orientalism, androgyny and paganism, had deep affiliations with the Decadent movement in literature. Although almost completely forgotten today, he influenced contemporaries such as Rachilde and Jean Lorrain. His best-known work, based on the Roman emperor Heliogabalus, is (1888); the 1902 reprint included a preface by Octave Mirbeau and illustrations by Auguste Leroux. According to William Sharp, Lombard died in 1891 in poverty, bordering on starvation. Question: What significant literary movement was Jean Lombard associated with? Answer: the Decadent movement in literature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Tom And Lola: 5 Things To Know About The France 3 Series Among the new releases this fall on the channels of the France Télévisions group, a new TV series featuring Dounia Coesens and Pierre-Yves Bon will soon debut on France 3. These two well-known faces to viewers will form a delightful duo in the eponymous series Tom and Lola. Here are 5 things to know about this new French fiction. 1- This series does not hesitate to mix genres. With the broadcast of the Paris 2024 Olympic and Paralympic Games during the summer, viewers might have regretted not being able to follow police series, romances, or comedies on the channels of France Télévisions… With the new series Tom and Lola, France 3 might just satisfy all their desires in a single program! Indeed, this original fiction does not hesitate to mix genres. The two eponymous heroes are police officers, but also and above all friends since forever. The first is a narcotics officer, while the second is a captain in the criminal investigation department. When Tom finds himself homeless after his wife leaves, Lola has no choice but to take him in. But the situation drags on and becomes complicated when the two friends finally have to work together within the criminal investigation department. To make matters worse, their daily life under the same roof also disrupts the lives of their children! Tom has a 14-year-old daughter in shared custody and Lola is the mother of two teenagers… 2- She owes a lot to her duo of actors. After portraying Johanna in Plus belle la vie and then the doctor Emma in La Doc et le véto, Dounia Coesens lands another leading role in the series Tom et Lola. As the title suggests, this crime fiction largely relies on these two main actors. Alongside Dounia Coesens, viewers will recognize another TV series regular: actor Pierre-Yves Bon, seen notably in Piste Noire on France 2 and Meurtres dans le Jura on France 3. 3- It was filmed in the department of Var. After the series Plus belle la vie filmed in Marseille and Demain nous appartient filmed in Sète in Hérault, Tom et Lola is another French fiction that has chosen the South of France as its setting. The new France 3 series was indeed filmed between November 2023 and June 2024 in the municipalities of Toulon and La Seyne-sur-Mer in Var. The people of Toulon were able to encounter the filming crews at Anse Méjean, on Place du Globe, at Carré du Port, and in other iconic natural settings of Toulon and its metropolitan area. Note: A telegenic city, Toulon hosted more than fifty filmings in 2023. The relocation of filming to regions, with significant economic benefits, meets the desire of viewers to follow stories closer to them and their daily lives. 4- It follows in the footsteps of Tandem. The synopsis of the series Tom and Lola might remind you of something if you are a loyal viewer of France Télévisions fictions… Some internet users have noticed the multiple similarities between the new France 3 series and the series Tandem, which was broadcast for seven seasons on the same channel. The production acknowledges being in the same vein as the series Tandem, which was filmed in Montpellier. In both cases, the heroes share their daily lives both professionally and personally. This new series is also produced by DEMD Productions, which is also behind Tandem, Caïn, and Joséphine, guardian angel... The artistic director of the new series, Cyril Hauguel, however, highlighted the uniqueness of "Tom and Lola" in the columns of Var-Matin: "It's a family series that will do good. We bring a bit of freshness and modernity, with younger characters than what we are used to seeing in these types of fictions." This new feature will brighten up your autumn evenings. All the charm of the Tom and Lola series lies in a clever mix of crime stories and comedy... with the added bonus of the sunny South of France! On this subject, the artistic director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Richard John Poole (born 3 July 1957) is an English retired footballer who played as a centre forward in the Football League for Brentford and Watford and in France for Sporting Toulon Var. Playing career. Question: In which two English clubs did Richard John Poole play as a centre forward? Answer: Richard John Poole played as a centre forward for Brentford and Watford in the Football League.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2026-09-09T19:23:23Z</dcterms:modified>
</cp:coreProperties>
</file>