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4237_support_1" sheetId="1" state="visible" r:id="rId1"/>
    <sheet xmlns:r="http://schemas.openxmlformats.org/officeDocument/2006/relationships" name="qid_14237_support_2" sheetId="2" state="visible" r:id="rId2"/>
    <sheet xmlns:r="http://schemas.openxmlformats.org/officeDocument/2006/relationships" name="qid_14237_support_3" sheetId="3" state="visible" r:id="rId3"/>
    <sheet xmlns:r="http://schemas.openxmlformats.org/officeDocument/2006/relationships" name="qid_14237_support_4" sheetId="4" state="visible" r:id="rId4"/>
    <sheet xmlns:r="http://schemas.openxmlformats.org/officeDocument/2006/relationships" name="qid_1423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Map of Recife, Google Maps is a web mapping service application and technology provided by Google. Google Maps provides high-resolution aerial or satellite images. Map of Brazil Google maps. Recife - The best cities to visit in Brazil. Brazil map: share any place, ruler, address search, drive directions, regionscities lists with capital and administrative centers, streets panoramas.Brasilia Rio de Janeiro Fortaleza Belo Horizonte Curitiba Manaus Recife . With Recife Map all states, regions, cities, towns, districts, avenues, streets and popular centers satellite, sketch and terrain views are available.Recife street, aerial, road, interactive travel maps. Google driving map of Recife, cities trafficLargest Cities Map of Brazil and Brazil Cities Population. Location guide for Recife, Brazil tide station, also showing nearby tide stations and surf breaks.Use this relief map to navigate to tide stations, surf breaks and cities that are in the area of Recife, Brazil. Lista de ruas no - (List of Towns and Cities in) - Derby, Recife,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cartographers. developed with YouTube. location on Google Map. Google Map of Brazil.Brazil location on the South America map. 929x1143 / 148 Kb Go to Map. World air routes map. Been there done that. Tools.Hotels in Brazil. Brazil Honeymoon Destinations. Location: Grande Recife, Pernambuco, Northeast, Brazil, South America. Population: 1,420,000. IATA airport code: REC.Google Maps. Recife (Pernambuco) , Brazil on map.» Time Zone, » Political map, » Natural map, » Recife on Night map » Google map. Map of Brazil. View the destination guide.Recife. Rio de Janeiro. Salvador da Bahia. How To Make A Csgo Map. Chicago City Map. Jefferson County Zip Code Map. Recife map, Brazil. Other cards can be found for free download on our forum: MAP. full screen view the mapRelated News: Interactive Recife (Brazil) Yandex. open Recife (Brazil) Google map Danuyu theme found on search phrases Map of Recife, Google Maps is a web mapping service application and technology provided by Google. Google Maps provides high-resolution aerial or satellite images. Map of Brazil Google maps. Recife - The best cities to visit in Brazil. Brazil map: share any place, ruler, address search, drive directions, regionscities lists with capital and administrative centers, streets panoramas.Brasilia Rio de Janeiro Fortaleza Belo Horizonte Curitiba Manaus Recife . With Recife Map all states, regions, cities, towns, districts, avenues, streets and popular centers satellite, sketch and terrain views are available.Recife street, aerial, road, interactive travel maps. Google driving map of Recife, cities trafficLargest Cities Map of Brazil and Brazil Cities Population. Location guide for Recife, Brazil tide station, also showing nearby tide stations and surf breaks.Use this relief map to navigate to tide stations, surf breaks and cities that are in the area of Recife, Brazil. Lista de ruas no - (List of Towns and Cities in) - Derby, Recife,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2026-09-09T19:23:23Z</dcterms:modified>
</cp:coreProperties>
</file>