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78_support_1" sheetId="1" state="visible" r:id="rId1"/>
    <sheet xmlns:r="http://schemas.openxmlformats.org/officeDocument/2006/relationships" name="qid_278_support_2" sheetId="2" state="visible" r:id="rId2"/>
    <sheet xmlns:r="http://schemas.openxmlformats.org/officeDocument/2006/relationships" name="qid_278_support_3" sheetId="3" state="visible" r:id="rId3"/>
    <sheet xmlns:r="http://schemas.openxmlformats.org/officeDocument/2006/relationships" name="qid_278_support_4" sheetId="4" state="visible" r:id="rId4"/>
    <sheet xmlns:r="http://schemas.openxmlformats.org/officeDocument/2006/relationships" name="qid_27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 attracted Alexander to the program. Despite a highly competitive landscape, as true crime interest surges across various media, “Dateline” remains a dominant force with a pronounced viewership in both television and podcast formats. This addition to the correspondent lineup is not a replacement for any current team members but rather an enhancement, bringing new perspectives to the iconic series. “It’s more trying to be additive and lend a new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Mankiewicz Weight Loss: How the Iconic Reporter Shed Pounds and Got Healthy Josh Mankiewicz weight loss:Josh Mankiewicz, the iconic reporter and host of Dateline NBC, has been a fixture on American television screens for decades. Known for his sharp intellect and probing interview style, Mankiewicz has covered major news events and channeled his journalistic talents into creating compelling true crime stories on Dateline. However, in recent years, viewers began noticing a change in Mankiewicz’s appearance – he was steadily gaining weight. The pounds were quietly creeping on, likely due to the hectic lifestyle of a news reporter, stressful work conditions, and lack of time for proper diet and exercise. By 2021, Mankiewicz was carrying around an extra 50-60 pounds on his 6’1” frame. The weight gain was beginning to affect his energy levels and potentially even his job performance. So at age 67, Mankiewicz decided it was time to take control of his health and get back in shape. The Start of Josh Mankiewicz’s Weight Loss Journey Josh Mankiewicz weight loss journey began with a desire to prioritize his health and well-being. Despite his busy schedule as a journalist, he made a commitment to incorporate healthier habits into his daily routine. By focusing on a balanced diet and regular exercise, Josh embarked on a path towards a healthier lifestyle. How Josh Mankiewicz Lost the Weight In early 2021, Mankiewicz decided to wholly commit to a weight loss regimen. He worked with a trainer, nutritionist, and doctor to kickstart his journey in a safe, sustainable way. Like many people in their 60s, he wanted to lose the weight gradually through lifestyle changes, not crash dieting. Here are the key elements that helped him slim down: • Nutrition – He adopted a high protein, lower carb diet that emphasized lean meats, vegetables, fruits, and healthy fats like nuts, seeds, avocado, and olive oil. He limited sugar, refined carbs, and processed foods. • Exercise – He incorporated strength training and cardio into his daily routine, aiming for at least 30-60 minutes per day of physical activity. Strength training was critical for building and maintaining muscle mass. • Portion control – He likely began eating smaller, well-balanced meals throughout the day to keep blood sugar stable and hunger at bay. • Hydration – He drank at least 64 oz. of plain water daily to stay hydrated. • Sleep – Getting 7-9 hours of quality sleep per night helped regulate his appetite hormones and reduce cortisol levels. • Stress management – He focused on stress relief through yoga, meditation, deep breathing, and more to lower cortisol. High cortisol triggers cravings and weight gain. • Accountability – Working with a trainer and nutritionist provided accountability to stay on track with his diet and exercise goals. Signs of Progress: Mankiewicz Begins Slimming Down Within just a few months, Mankiewicz’s hard work started paying off in a big way. He began showing positive signs of progress: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