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132_support_1" sheetId="1" state="visible" r:id="rId1"/>
    <sheet xmlns:r="http://schemas.openxmlformats.org/officeDocument/2006/relationships" name="qid_3132_support_2" sheetId="2" state="visible" r:id="rId2"/>
    <sheet xmlns:r="http://schemas.openxmlformats.org/officeDocument/2006/relationships" name="qid_3132_support_3" sheetId="3" state="visible" r:id="rId3"/>
    <sheet xmlns:r="http://schemas.openxmlformats.org/officeDocument/2006/relationships" name="qid_3132_support_4" sheetId="4" state="visible" r:id="rId4"/>
    <sheet xmlns:r="http://schemas.openxmlformats.org/officeDocument/2006/relationships" name="qid_3132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to breakfast.&lt;br /&gt;The swelling of the peas and biscuits filled the kettle to the brim and was so thick that a stick would stand upright in the stew. The hungry Voyageurs squatted in a circle around the kettle. Each man used his wooden spoon to ladle the hot meal from the kettle to his mouth, with lightning speed, and soon filled his belly."&lt;br /&gt;&lt;br /&gt;Pea Souper, a nickname for French-Canadians, originated because of this daily breakfast repast.&lt;div class="blogger-post-footer"&gt;&lt;img width='1' height='1' src=''/&gt;&lt;/div&gt;Rustic Replicas Cabin Tool Shed&lt;a href=""&gt;&lt;img style="display:block; margin:0px auto 10px; text-align:center;cursor:pointer; cursor:hand;width: 320px; height: 214px;" src="" border="0" alt=""id="BLOGGER_PHOTO_ID_5329463451861366578" /&gt;&lt;/a&gt;&lt;br /&gt;This photo is of the inside of a tool shed located at the &lt;a href=""&gt;home of Thomas Lincoln&lt;/a&gt;. Thomas Lincoln was the father of Abraham Lincoln, 16th President of the U.S.A. As you can see, a lot of cutting and shaping tools were needed to build and maintain an 1840s farm. See the big, two-man cross-cut saw with it's huge teeth. This saw was used to quickly tear through large logs. In the corner is a sickle used to cut hay and crops like wheat. There are also an assortment of axes and adzes and smaller finishing saws. I don't see any awls, augers, planes or chisels. . . these tools might have been stored elsewhere as they were more refined and required care in maintaining their razor-sharp edges. A carpenter might have dozens of planes, each with a different cutting profile that could be used to create grooves, rounded edges or smooth the surface of a board.&lt;div class="blogger-post-footer"&gt;&lt;img width='1' height='1' src=''/&gt;&lt;/div&gt;Rustic Replicas (Log) House on the Prairiealls&lt;a href=""&gt;&lt;img style="display:block; margin:0px auto 10px; text-align:center;cursor:pointer; cursor:hand;width: 320px; height: 214px;" src="" border="0" alt=""id="BLOGGER_PHOTO_ID_5327522978484853826" /&gt;&lt;/a&gt;&lt;br /&gt;Laura Ingalls Wilder is famous for her books about pioneer life. Her stories were the basis for the popular TV series, "Little House on the Prairie". Laura was born in 1867 in a &lt;a href=""&gt;log cabin &lt;/a&gt;near the village of Pepin, in Western Wisconsin. Today, the area is rolling hills, dotted with fields of maturing corn and grazing cattle. The Mississippi river, wedged between two high ridges, is a few miles away.&lt;br /&gt;&lt;br /&gt;A replica of Laura's birth cabin was built outside Pepin. As you can see, the log walls are tightly fitted together. There is no chinking. The top side of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First Lady following her mother's death - Elizabeth Harrison - daughter, attorney - Russell Benjamin Harrison - son, served in Indiana General Assembly - Willam H. Harrison - grandson, member of the United States House of Representatives Relatives of Grover Cleveland - 22nd/24th President - Rose Cleveland - sister, served as White House hostess during his first year in office - Ruth Cleveland - daughter, alleged namesake of the "Baby Ruth" candy bar - Esther Cleveland - daughter, only child of a President born in the White House - Philippa Foot - granddaughter, philosopher Relatives of Chester A. Arthur - 21st President - William Lewis Herndon - father-in-law, U.S. Navy officer lost at sea - Mary McElroy - sister - served as White House hostess during his term Relatives of James A. Garfield - 20th President - James Rudolph Garfield - son, former U.S. Secretary of the Interior - Harry Augustus Garfield - son, attorney Relatives of Rutherford Hayes - 19th President - Webb Hayes - son, businessman, military officer, recipient of Medal of Honor Relatives of Ulysses S. Grant, 18th President - Frederick Dent Grant - son, U.S. Army officer and Minister to Austria - Ellen (Nellie) Wrenshall Grant - daughter, married in the White House during her father's term - Ulysses S. Grant, Jr. - son, lawyer - Jesse Root Grant - son, engineer - Princess Cantacuzène - granddaughter, memoirist of the Russian Revolution - Ulysses S. Grant III - grandson, soldier - Ulysses S. Grant IV - grandson, scientist - Chapman Grant - grandson, scientist Relatives of Andrew Johnson - 17th President - David T. Patterson - son-in-law, U.S. Senator from Tennessee Relatives of Abraham Lincoln, 16th President - Samuel Lincoln - 4th great grandfather of Abraham Lincoln - Abraham Lincoln (captain) - grandfather of Abraham Lincoln - Thomas Lincoln - father of Abraham Lincoln - Nancy Hanks - mother of Abraham Lincoln - Sarah Lincoln Grigsby - sister of Abraham Lincoln - Mordecai Lincoln - uncle of Abraham Lincoln - Mary Lincoln Crume - aunt of Abraham Lincoln - Gatewood Lincoln - first cousin once removed of the president and two-time governor of American Samoa - Mary Todd Lincoln - wife of the president - Robert Todd Lincoln - son, served as U.S. Secretary of War and U.S. Minister to Great Britain - William Wallace Lincoln - son, died in the White House during his father's term - Edward Baker Lincoln - second son, died at age 3. - Tad Lincoln - youngest son of Abraham Lincoln. - Abraham Lincoln II - grandson of Abraham Lincoln, son of Robert Todd Lincoln - Mary "Mamie" Lincoln - granddaughter of Abraham Lincoln, daughter of Robert Todd Lincoln - Jessie Harlan Lincoln - granddaughter of Abraham Lincoln, daughter of Robert Todd Lincoln Relatives of James Buchanan - 15th President - Harriet Lane - niece, White House hostess during her uncle's term Relatives of Franklin Pierce - 14th President - Benjamin Pierce - father, two-term Governor of New Hampshire - Barbara Bush - née Pierce, distant cousin, see Bush family Relatives of Millard Fillmore - 13th President - Millard Powers Fillmore - son, serves as father's personal secretary - Mary Abigail Fillmore - daughter, served as White House hostess during her father's term Relatives of Zachary Taylor - 12th President - Sarah Knox Taylor - daughter, briefly married to future Confederate President Jefferson Davis - Jefferson Davis - son-in-law - Richard Taylor - son, served as Confederate Army General during the Civil War - Mary Elizabeth Bliss - daughter, served as White House hostess during her father's term Relatives of James K. Polk - 11th President - William Polk Dobson - first cousin, member of the North Carolina State Senate Relatives of John Tyler - 10th President - John Tyler, Sr.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 ongoing struggle for security along the frontier and propagated the broad social divisions between white people and natives. As Lincoln matured, this environment of insecurity would manifest itself in a view of Native Americans as foreign, dangerous, and intriguing.[5] Lincoln’s Uncle Mordecai was also deeply influenced by this traumatic experience. Mordecai harbored a lifelong enmity toward Native Americans that “was ever with him like an avenging spirit.” According to one neighbor, Mordecai bragged about killing an Indian who passed through their town in Grayson County, Kentucky, as an act of vengeance for the murder of his father decades earlier. Furthermore, Abraham Lincoln revered his uncle, saw him often, and once said that “Uncle Mord had run off with all the talents of the family.” Mordecai apparently had several positive qualities, including a keen intellect and a great sense of humor. His nephew would become renowned for inheriting such attributes. However, Lincoln was probably also exposed to his uncle’s venomous racism. Overcoming a favorite uncle’s prejudice would certainly present a hurdle as Lincoln’s own views developed throughout his life.[6] As young Abraham Lincoln began his education, he encountered Native Americans again in a more institutionalized social setting. In the foundational biography of Lincoln’s early life, Carl Sandburg recounted an example of how the curriculum of frontier education reinforced and challenged social distinctions. “It seemed that Abe made the books tell him more than they told other people,” Sandburg suggested. “The other farm boys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nineteenth century was a time of shifting racial ideologies, when pseudoscientific explanations of human divergence became more popular. The federal government focused on issues of speech and language and became involved in the collection and interpretation of ethnological material. The new ideology was a departure from earlier theories that had disparaged Amerindians as subhuman. Robert Bieder argues that, by the nineteenth century, the prevailing theories acknowledged Native Americans’ shared humanity, yet theorists continued to struggle with how to categorize and explain divergent cultural realities. Most of these emerging explanations applied scientific methods to distinguish categories of human cultural artifacts, such as language, habitations, or clothing. What is compelling about Lincoln is that his contact with Native Americans exhibited some of the intellectual curiosity on which this scientific ethnography was predicated. He was a rapacious student, and his encounters with Native Americans were also characterized by this scholarly appreciation.[3] There is evidence of Lincoln encountering Native Americans to varying degrees before, during, and after the Black Hawk War. Although he did not see direct combat, the experience of preparing to fight and kill Native Americans was one of the most obvious moments of Lincoln’s developing attitude toward them. Not only did he witness the effects of hostile Indians in northwest Illinois; he also spent leisure time with Native American allies. The functional dichotomy during this engagement elicits some of the complexity of white-native relations in this period. Lincoln’s racial perspective regarding Native Americans depended on holding these two aspects in tension; the Indian was simultaneously a foreign, mysterious cultural other and 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legislature. In the summer, he resumes his courtship with Mary Todd. On November 4th, Abraham Lincoln marries Mary Todd in Springfield. Robert Todd Lincoln is bornLincoln is unsuccessful in his try for the Whig nomination for U.S. Congress. On August 1st, his first child, Robert Todd Lincoln, is born. Moves &amp; sets up own practiceIn May, the Lincoln family moves into a house in Springfield, Illinois, bought for $1,500. Abe campaigns for Henry Clay in the presidential election. In December, he dissolves his law partnership with Logan, then sets up his own practice. Edward Baker Lincoln is born.Edward Baker Lincoln is born. Edward Baker "Eddie" Lincoln was the second son of Abraham Lincoln and Mary Todd Lincoln. He was named after Lincoln's friend Edward Dickinson Baker. His mother spelled his name "Eddie", while his father spelled it "Eddy." U.S. CongressAbe is nominated to be the Whig candidate for U.S. Congress, U.S. House of Representatives.Abraham Lincoln is elected to the U.S. House of Representatives. Boarding HouseU.S. Representative Lincoln moves into a boarding house in Washington, D.C., with his wife and two sons. Thirtieth CongressAbraham takes his seat when the Thirtieth Congress convenes Abe spots ResolutionsLincoln presents resolutions questioning President Polk about U.S. hostilities with Mexico. Speech Regarding MexicoRep. Lincoln gives a speech on floor of the House against President Polk's war policy regarding Mexico Abraham attends the national Whig conventionAbraham attends the national Whig convention, supporting General Zachary Taylor as the nominee for president. He campaigns for Taylor in Maryland and in Boston, Massachusetts, then in Illinois. Appeal before the U.S. Supreme CourtLincoln makes an appeal before the U.S. Supreme Court regarding the Illinois statute of limitations, but is unsuccessful. The Only President ever Granted a PatentAbraham returns to Springfield and leaves politics to practice law. On May 22nd, Abraham Lincoln is granted U.S. Patent No. 6,469 Edward dies after a two-month illnessAt the age of only three-year-old, Edward dies after a two-month illness. Lincoln resumes his travels in the 8th Judicial Circuit covering over 400 miles in 14 counties in Illinois. "Honest Abe," as he is called, earns a reputation as an outstanding lawyer. William Wallace Lincoln is bornOn December 21st, another son, William Wallace Lincoln (Willie) is born. Lincoln's father dies.Abraham Lincoln's father, Thomas Lincoln, was born on January 6, 1778 in Rockingham County, Virginia, and died on January 17, 1851 in Coles County, Illinois do to old age The 4th son, Thomas Lincoln is born.Thomas was the Lincon's youngest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2026-09-09T19:23:24Z</dcterms:modified>
</cp:coreProperties>
</file>