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4579_support_1" sheetId="1" state="visible" r:id="rId1"/>
    <sheet xmlns:r="http://schemas.openxmlformats.org/officeDocument/2006/relationships" name="qid_4579_support_2" sheetId="2" state="visible" r:id="rId2"/>
    <sheet xmlns:r="http://schemas.openxmlformats.org/officeDocument/2006/relationships" name="qid_4579_support_3" sheetId="3" state="visible" r:id="rId3"/>
    <sheet xmlns:r="http://schemas.openxmlformats.org/officeDocument/2006/relationships" name="qid_4579_support_4" sheetId="4" state="visible" r:id="rId4"/>
    <sheet xmlns:r="http://schemas.openxmlformats.org/officeDocument/2006/relationships" name="qid_4579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More info on Over the Top Muppet Largest cities of the world List of U.S. states' largest cities Over the Top: Wikis For articles with similar titles, see Over the top (disambiguation). original movie poster for Over the Top Menahem Golan Yoram Globus Gary Conway &amp; David Engelbach (story) Stirling Silliphant &amp; Sylvester Stallone (screenplay) Robert Loggia Susan Blakely David Mendenhall David Gurfinkel Editing by James R. Symons Don Zimmerman Warner Bros. Pictures (USA) Cannon Films (non-USA) $15,000,000 (est.) Gross revenue $16,057,580 (USA) Over the Top is a 1987 dramatic film starring Sylvester Stallone, produced and directed by Menahem Golan about a long haul truck driver who tries to win back his alienated son while becoming a champion arm wrestler. The screenplay was written by Stirling Silliphant and Sylvester Stallone. The original music score is composed by Giorgio Moroder. 1 Plot summary 2.1 Filming locations Lincoln Hawk is a struggling trucker who arm wrestles on the side to make extra cash while trying to rebuild his life. Hawk's wife Christina is very ill at the beginning of the film, and asks that Hawk pick up their son Michael from military school so that he may get to know his son; Hawk left them 10 years earlier. His father-in-law Jason Cutler, who hates Hawk, says that Hawk has no right to be in his grandson's life. Over the course of a cross country trip, Mike comes to trust his father until learning about his mother's death. Feeling he would have been there with her if not for Hawk, he leaves for his grandfather's estate. The film continues with Mike realizing that Cutler has been hiding the truth about his father - Cutler did everything possible to drive his parents apart and has been intercepting and hiding the regular letters Hawk had written to his son over the last few years. Eventually, Lincoln competes in the world arm wrestling competition, held at the Las Vegas Hilton. His hope is to win the grand prize of an expensive, new semi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bulk of the other deaths being the handiwork of Brian Thompson’s villainous Night Slasher and his disciples. As a result, Cobra remains one of the most brutal entries in Stallone’s filmography. He’s come a long way since merely punching people for sport back in Rocky! 19. Stallone quit Beverly Hills Cop to make this film instead Before Cobra, Sylvester Stallone was actually attached to another police movie: Beverly Hills Cop, which became one of the biggest hits of 1984 with Eddie Murphy in the lead. However, it became clear early on that Stallone had a very different vision for that film than producers Don Simpson and Jerry Bruckheimer. As Stallone has long tended to do, he set about rewriting the Beverly Hills Cop screenplay himself, removing the comedy and turning the project into a large scale, bullet-ridden bloodfest which the producers neither wanted to make nor had the budget for. Ultimately Stallone agreed to leave the project; 1984 would instead see him star alongside Dolly Parton in musical flop Rhinestone, which he has since expressed regret about. However, Stallone did keep hold of his Beverly Hills Cop script, and he would ultimately rework it into what became Cobra. 18. It was Stallone’s first collaboration with Cannon Films While Cobra was distributed by Warner Bros, it was produced by Menahem Golan and Yoram Globus (above), owners of Cannon Films. Cannon was possibly the most notorious film company of the 1980s, built on low-budget B-pictures but with ambitions way beyond their standing. Golan and Globus produced dozens of films with Cannon in the 80s, notably the Death Wish sequels, a slew of Chuck Norris films and various ninja movies. Later, expensive flops such as Superman IV: The Quest for Peace and Masters of the Universe led to the company’s gradual demise. Stallone’s next film after Cobra was 1987’s Over the Top, another Cannon production directed by Menahem Golan himself. 17. Stallone’s concept for Cobra was “what if Bruce Springsteen had a gun?” Credit: Stian Schløsser Møller via Wikipedia Commons In devising his street-wise, take-no-prisoners cop, Stallone had a perhaps surprising role model in mind: Bruce Springsteen. In the mid-80s, the denim-clad New Jersey rocker was one of the biggest music stars in the world, and he was in part the basis for Cobra’s persona. Credit: Bill Ebbesen via Wikipedia Commons Stallone explains his idea was, “what if Bruce Springsteen had a gun? That was rock’n’roll meets drama.” Certainly Cobra has a very rock star look, with his mirrored shades, black shirts, tight jeans, biker gloves, and a matchstick perpetually in the corner of his mouth. However, it remains one of the great mysteries of cinema as to why Cobra cuts cold pizza with scissors and eats it while still wearing his gloves. Is that what rock stars do? Seriously, we don’t know. 16. The Zombie Squad was inspired by a real police unit in Belgium Lt. Cobretti and his partner Gonzales work the LAPD’s zombie squad, meaning they take the dirty jobs that most regular cops would rather leave alone. As we learn early on, the general zombie squad tactic is to shoot to kill with no mercy – and that’s about it. While there is no official zombie squad in the LAPD, Stallone claims to have taken inspiration from a real police unit. The actor and screenwriter says he modelled Cobra’s team on a zombie squad from Belgium. This squad would reportedly go out at night to take down the worst of the worst. 15. Cobra was named after John Wayne (or, rather, John Wayne’s real name) Stallone had originally come up with his character’s surname when attached to Beverly Hills Cop; his rewritten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 and a trip to Las Vegas to compete in the international finals against the world’s best arm wrestlers. The Canadian Over-the-Top Tournament was held at the Convention Center in Toronto and featured a field of about 200 of the nation’s most accomplished pullers. The tournament was structured in a double-elimination style, which meant that each competitor had to lose twice in order to be eliminated. I entered into the 196-238 pound weight class at 227 pounds, making me one of the bigger competitors and an early favorite to win the tournament. My first grapples were against good competitors, but I still ended up easily making it to the finals. In the finals, I faced off against a really top-notch national competitor named Rick Baarbe. Rick and I were long-time rivals, and had already faced off against each other several times before. Baarbe, who is from Kitchener, Ontario, Canada and about 10 years older than me,is a massive, burly man with a big pushed-out belly and huge, powerful hands. Rick and I started off with two intense back-and-forth grapples that saw me win the first and him take the second. Going into the third and final grapple was a big moment for me at the ripe age of 19. I knew that in order to beat Baarbe and win the tournament, I would have to step-up mentally and become a man. I gave it everything I had from the beginning. It was a winning strategy and I flashed Baarbe in eight seconds, tearing some muscles in my arms and shoulders in the process. It knew it was a huge win for my career as a puller and I was overjoyed. Although I couldn't’ move my arm for days after the tournament, it was definitely worth it. A few months later, when I arrived at the Las Vegas Hilton for the filming of Over the Top, I was amazed at the size of the spectacle. Instead of setting up a fake arm wrestling tournament, the producers of the movie had decided that they were going to film scenes for the movie during the actual International Armwrestling competition. For that reason, many of the actors in Over the Top were legitimate world-class Armwrestlers from all over the world, including Carl Adams, Rick Zumwalt, and Cleve Dean. The tournament was taking place in a massive room at the Hilton convention center, but there were so many huge athletes around, it made the room look crammed. There were over 800 competitors from all over the world and they were all mammoths. The smell in the room was thick with Absorbine Jr., Rub A535, and other topical analgesics. There were cameras shooting scenes all over the place and tons of people telling the crowds when it was time to scream and when it was time to cheer. All of the grapplers were set up on tables, and whenever the film’s director, Menahem Golan, was ready for a certain shot, the movie crew would stick the actors into the middle of what was going on. I never been to anything as exciting as this event, I was a small town farm boy who was in the big city at a big event, never seen anything like this before, I was amazed…There were many great memories with the Over the Top tournament…When Ginger and I (wife) enter the hotel (Las Vegas) Sylvester and two body guards were walking down the hall, it was cool seeing him and realized he’s not a very big guy….When we got to the venue it was amazing, thousands of people in bleacher style seating and a huge stage area with about 12 armwrestling tables….They had ring girls and the grand prize truck on display…There were over 700+ competitors and the event started at 9am Sat morning and got over at 7am Sunday morning, there were people sleeping on the benches waiting to get called to arm-wrestler….During the event Sylvester would come out and the tournament would stop so they can get play by play action for the movie….and he would talk to people during his off stage presents, I walked to him and ask, hey Sylvester do you mind if I get a picture of you and your wife (Bridgett), he replied “ha what will you give me” I told him I’ll give your wife a kiss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 Yoram Globus Miscellaneous Crew Producer Writer Yoram Globus Yoram Globus is an Israeli film producer, cinema owner and distributor who is most famous for his association with Cannon Films Inc., a company he ran with his cousin Menahem Golan. In 1978, Globus and Golan moved to Hollywood and purchased the film production company “Cannon” (“The Cannon Group”) for $500,000. By the mid-80s Canon had produced an average of 40 films a year and had become the largest independent production company in the world with a net worth of over 1 billion dollars. Because of their fast, low-budget style of filmmaking, they earned the nickname “the Go-Go Boys.” For years the name Golan-Globus symbolized Hollywood’s last moguls and an inspiration corner stone to a new generation of film makers. In addition Golan and Globus opened the foreign market of the world film industry to the United States. Among the films produced by them are Bloodsport (1988) with Jean-Claude Van Damme, Superman IV: The Quest for Peace (1987) with Christopher Reeve, King Lear (1987) directed by Jean-Luc Godard, Runaway Train (1985), Over the Top (1987) with Sylvester Stallone and Street Smart (1987) with Morgan Freeman. In addition, they acquired the rights to properties like “Spider-Man”, Captain America (1990) and more. With Canon’s success Golan and Globus expanded the group’s operations and entered into additional areas. Canon acquired approximately 1,600 cinemas in Europe and the United States (some of which were acquired in later years by Silvio Berlusconi, who later became prime minister of Italy) Studios, a, film library and additional acquisitions expanded the activities of the Cannon and established it as a leading conglomerate in the world film industry. During these years, Cannon sold their movies by a new strategy invented by Globus, the pre-sale strategy. Substantial pre-sales of the next years’ films were made based on the strong salesmanship skills of Globus, and the advertising created by Design Projects. The deposits made from these sales financed production of the first film in the production line-up, which-when completed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Popdose Flashback: When Tobe Hooper Met Cannon Films … Tobe Hooper, like George A. Romero, burst onto the scene with one of the most shocking independent horror films ever made. The Texas Chainsaw Massacre (1974) practically invented the slasher-film craze of the 1980s. But, also like Romero, he was considered something of a one-trick pony. While Romero fell back into the same series to great success, Hooper was never able to replicate the impact of his debut. Still, he continued to work. After making Poltergeist (1982) under the watch of producer Steven Spielberg, Hooper signed a contract with Cannon Films to direct three movies. Cannon, for those unfortunate enough not to know, was a studio facsimile — chief executives Menachem Golan and Yoram Globus would release films regardless of things like quality. They’re remembered today with a sense of ironic fondness for making Chuck Norris a star (primarily in the Missing in Action movies) and for turning Sylvester Stallone into a parody of himself (in 1987’s Over the Top). Still, Cannon allowed filmmakers relatively free rein on their products. Golan and Globus didn’t care about the end result of the film so long as it could be released. Like Roger Corman, Cannon’s business strategy allowed filmmakers to improvise on a tight budget. Hooper’s films for Cannon provide an interesting glimpse at his goals as a filmmaker. He wanted to be someone who brought the B-films of his youth back to the public consciousness. And Hooper very nearly succeeded with the three he made for Golan-Globus. The first film in Hooper’s contract was the most unusual film he ever made. My first exposure to it was in the documentary Electric Boogaloo: The Wild, Untold Story of Cannon Films. The film includes a clip from Leonard Maltin’s original review of Lifeforce, which he describes as “berserk” for its constant genre shift. Maltin wasn’t kidding. But what’s important is that Lifeforce seamlessly blends those genres. Lifeforce isn’t just a collection of horror set pieces with nothing in between them. The fact that Hooper decided to link his narrative using a naked supermodel (Mathilda May) means that it was bound to become a guilty pleasure and the sort of movie that defines Cannon films. The film is about space vampires. A spaceship called the Churchill finds them trailing behind Halley’s Comet and brings them on board. The vampires proceed to kill almost the entire crew and then make it back to London. The vampires decay into great looking special effects if they do not suck the life force out of people. One of the vampires (the aforementioned naked woman) escapes and causes London to go under quarantine as they try to find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2026-09-09T19:23:24Z</dcterms:modified>
</cp:coreProperties>
</file>