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3_support_1" sheetId="1" state="visible" r:id="rId1"/>
    <sheet xmlns:r="http://schemas.openxmlformats.org/officeDocument/2006/relationships" name="qid_53_support_2" sheetId="2" state="visible" r:id="rId2"/>
    <sheet xmlns:r="http://schemas.openxmlformats.org/officeDocument/2006/relationships" name="qid_53_support_3" sheetId="3" state="visible" r:id="rId3"/>
    <sheet xmlns:r="http://schemas.openxmlformats.org/officeDocument/2006/relationships" name="qid_53_support_4" sheetId="4" state="visible" r:id="rId4"/>
    <sheet xmlns:r="http://schemas.openxmlformats.org/officeDocument/2006/relationships" name="qid_5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OTT has brought various actors out of hiding: Ravi Kishan Ravi Kishan is all set to take the OTT space by storm with SonyLIV’s upcoming fictional web series, The Whistleblower. The show, which has received great reviews, has Ravi Kishan playing the antagonist Jayraj Jatav, a person who will go to any extent to realize his dreams. Speaking about his character, Ravi Kishan said, “My fans will be surprised with my performance as Jayraj because it is unlike any role that I have played before. He is shrewd, but a smart player and has his own way of taking revenge when need be. Money and power rule his mind as he is on a crazy ride of chasing his dreams and crushing anything that comes in his way.” The Whistleblower narrates the story of how undeserving candidates bulldoze the meritorious ones to make their way to the top. The show promises to keep the audience at the edge of the seat. Not only is the story captivating, but the performances of all the characters are intense. Ask Ravi about his journey in the OTT space, and he says, “OTT has been a blessing for many, especially when the industry came to a halt during the pandemic. It has brought to the fore those actors who were in hiding. I am thankful to OTT for giving us this platform and I can’t wait for people to see me as Jayraj in The Whistleblower.” The show also stars Ritwik Bhowmik, Ravi Kishan, Ankita Sharma, Sonali Kulkarni, Sachin Khedekar, Riddhi Khakar, Zakir Hussain, Joy Sengupta and Hemant Kher. The Whistleblower is produced by StudioNEXT and directed by Manoj Pillai along with creator and writer Ajay Monga. LIC Chairperson inaugurates “LIC Digi Zone” Neo-banking startup Jupiter raises USD 86 million in Series C Funding Round MOMOLAND X NATTI NATASHA ‘Yummy Yummy Love’ OUT NOW Prime Video Launches The Trailer Of Unpaused: Naya Safar, A Heart-Warming Anthology… &amp;TV artists wish everyone a very Happy Lohri! From Palm Springs to Hotel Transylvania, here are 4 movies that prove Andy Samberg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Lajwanti 2015 Film: Udeek 2013 She is an active social media user. She is available on different social media platforms like Instagram, Facebook, and Twitter. She has over 2.3M followers on her Instagram account and 6.4K followers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ankaj Bhatia) who are the chief sevaks at the temple. Little does she know, however, that 7 years later, certain circumstances which are the result of her own past karmas will catapult the now grown up Devanshi (played by Kashvi Kothari) into being heralded as Ghungroo wali mayya ka avatar by the same people of the town who had made Mata Kusum Sundari god-like. Elaborating about the show further, producer Sonali Jaffer from Full House Media Pvt. Ltd.said, “Devanshi emphasizes on the underlying message of good vs. evil. The story focuses on a 7-year-old girl, who is the universe’s vessel to triumph over negative elements or a negative situation. As the story unfolds, viewers will be shocked to see how the mindset of a young girl will reform the fate of many and dismiss those led astray by blind faith. While the story is based in a fictitious small-town, named Jwalapuri, in Haryana, we have gone to great lengths to ensure that the authenticity of the context and backdrop is maintained throughout the narrative.” Speaking about her character Kusum Sundari, actor Karuna Pandey said, “Devanshi focuses on a very diverse aspect of the society that continues to prevail in our nation and showcases it through the eyes of a young girl. The show’s concept emboldened by COLORS’ storytelling prowess grabbed my attention when this show was offered to me. Kusum Sundar’s character has incredible strengths and I believe that it will prove to be a huge milestone in my career. In fact, I believe that the overall casting is very precise. The intensity with which young Kashvi Kothari has portrayed the role of Devanshi is praiseworthy. I look forward to the audience’s response to our attempt to deliver something as unconventional as this show.” Bringing life to the key characters embroiled in Devanshi’s saga will be some of the most prominent faces from the industry. Along with Kashvi Kothari and Karuna Pandey, the show will also feature superlative actors like Ankita Sharma as Sarla (Devanshi’s step mother), Pankaj Bhatia as Omi (Devanshi’s step father), and Aamir Dalvi as Mohan (Kusum Sundari’s aide), amongst many others. To promote the show, COLORS has devised an extensive integrated marketing campaign across mediums including print, cable and DTH, radio, news channels, OOH, cinema, etc. The channel has also planned on-ground activations aligned with the COLORS Golden Petal Club across multiple markets. To witness the epic battle between self-belief and blind faith, don’t miss Devanshi starting 3rd October 2016, every Monday to Friday at 7:00 PM on COLORS About ‘COLORS’: ‘COLORS’ is Viacom18’s flagship brand in the entertainment space in India. A combination of ‘emotions’ and ‘variety’, COLORS, launched on 21st July 2008, offers an entire spectrum of emotions to its viewers. From Fiction Shows to Format shows to Reality shows to Blockbuster Movies – the basket contains all ‘Jazbaat Ke Rang’. ‘COLORS’ is dedicated to promoting ‘Cohesive viewing’, through programmes like Thapki…Pyaar Ki, Devanshi, Sasural Simar Ka, Shakti…Astitva Ke Ehsaas Kii, Udann, Chakravartin Ashoka Samrat, Swaragini, Kasam…Tere Pyaar Ki, Krishndasi, Kawach…Kaali Shaktiyon Se, Jhalak Dikhhla Jaa, Comedy Nights Bachao Taaza, Nagin 2, Bigg Boss, 24, Shani and Dil Se…Dil Tak amongst others. About ‘VIACOM 18’: Viacom 18 Media Pvt. Ltd. is one of India’s fastest growing entertainment networks and a house of iconic brands that offers multi-platform, multi-generational and multicultural brand experiences. A joint venture of Viacom Inc.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this post -- Famous Birthdays February 7 Bollywood Actor Actress Cricket Politics, check who are sharing your birthday in India 7 February's famous birthday personality in India like Bollywood actor, actress, cricketer, politician and all famous Indian celebrity. Ankita Sharma is a Indian television actress, born on 7 February 1989. She is recognized for playing the lead female character, Saachi Jaiswal, in Sony TV's serial Baat Hamari Pakki Hai. Ankita Sharma, from Delhi born the 7th February 1989, migrated to Mumbai in early 2010 for Sagar Pictures' movie titled Alah Udhal, at the time on the verge of release. Sujit Kumar (7 February 1934 – 5 February 2010), born near a village in Varanasi, was an Indian film actor and producer. He appeared in over 150 Hindi films in the 1960s, 1970s and 1980s and 25 films in Bhojpuri. From the late 90s, he latterly concentrated more on production. Kumar was the first superstar of Bhojpuri cinema. Ashok Kumar Banker (born 7 February 1964 in Mumbai, India) is an author and former journalist of mixed-race parentage. His writing spans crime thrillers, essays, literary criticism, fiction and mythological retellings. The author of several well-received novels including a trilogy billed as "India's first crime novels in English", he became widely known for his retellings of Indian mythologies. Jasbir Jassi (born February 7, 1970 in Dalla Mirjanpur Village, Gurdaspur, Punjab, India) is a Punjabi singer and actor. As of 2010 he has released eight albums, his first pop album being Dil Le Gayee, released in 1998. As a child, Jassi played the harmonium. He quit engineering to study classical music under V.S. Jolly and later under Puran Shah Koti of the Sufiana fame. Devaneya Pavanar (also known as G. Devaneyan, Ñanamuttan Tevaneyan; lived 1902–1981), was a prominent Indian Tamil author who wrote over 35 books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