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5624_support_1" sheetId="1" state="visible" r:id="rId1"/>
    <sheet xmlns:r="http://schemas.openxmlformats.org/officeDocument/2006/relationships" name="qid_5624_support_2" sheetId="2" state="visible" r:id="rId2"/>
    <sheet xmlns:r="http://schemas.openxmlformats.org/officeDocument/2006/relationships" name="qid_5624_support_3" sheetId="3" state="visible" r:id="rId3"/>
    <sheet xmlns:r="http://schemas.openxmlformats.org/officeDocument/2006/relationships" name="qid_5624_support_4" sheetId="4" state="visible" r:id="rId4"/>
    <sheet xmlns:r="http://schemas.openxmlformats.org/officeDocument/2006/relationships" name="qid_562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8 release Surfer Rosa, which – as history goes – caught the attention of one Kurt Cobain, whom demanded above all else that Albini be enlisted to helm Nirvana’s third (and final) record, In Utero. Growing up with such bold influences in noise and gross distortion from the likes of The Stooges, The Velvet Underground, The Ramones, The Birthday Party, Public Image Ltd and the ilk it’s no wonder that this man’s studio work results in such raw and naturally organic records. His sound as recognisable as any of the big-name acts he worked for. Steve Albini’s production contributions include: Big Black – Atomizer (1986), Pixies – Surfer Rosa (1988), The Breeders – Pod (1990), The Jesus Lizard – Goat (1991), Nirvana – In Utero (1993), Dirty Three – Ocean Songs (1998), Mogwai – My Father, My King (2001), Joanna Newsome – Ys, (2006), Cloud Nothings Attack on Memory (2012). Butch Vig Comfortable on either a stool with sticks as he beats the skins for Garbage or in the studio mixing, Butch Vig is another inspirational producer whom cut his teeth in the alt-rock world. An interesting flipside to the aforementioned raw Albini sound, this studio veteran was enlisted by Nirvana to record and produce what would be their major break into the mainstream, 1991’s Nevermind. Supposedly questioned by Cobain for its sleek, more refined finish, Vig differs from Albini in ensuring a more accessible, chart-pleasing aesthetic but still very much making his name in the rock realm. And remains one of Dave Grohl’s favourites. Welcomed by the likes of Billy Corgan of The Smashing Pumpkins and Sonic Youth, the alt-rock virtuoso produced the ground-breaking and cross-over record Siamese Dream and Dirty, dragging alt-rock from taboo underground into the wider mainstream, permanently. The 58-year old typically works with heavy, alternative, and punk rock sounds, ensuring a crisp and clear results that are still somehow raw and intimidating. Titles to fall under the ‘produced by Butch Vig’ tag include: Nirvana – Nevermind (1991), Smashing Pumpkins – Siamese Dream (1993), Cosmic Psychos – Blokes You Can Trust (1991), Sonic Youth – Dirty (1992), AFI – Sing The Sorrow (2003), Foo Fighters – Wasting Light (2011), not to mention Garbage’s entire discography. One of the most important aspects to note with Rundgren is that he is first and foremost, a musician. That’s why he emphatically understands what it is like as an artist to hand over the reigns to a foreign production figure. Firstly labelled a pop star, Rundgren learnt what it took not only write a hit record, but to produce it in a unique way that was true to the artist and resonated with the public at large. The singer-songwriter and multi-instrumentalist was heavily involved in the rock opera movement of the 70s, perhaps best popularised by his work on Meatloaf’s record breaking Bat Out of Hell. This man’s sphere of influence stretches far beyond the curtains of Meat’s dramatic bellows. Believe it or not the likes of proto-punk gods Patti Smith and the New York Dolls desperately sought his expertise as well. Popular within the seedy underbelly that was New York City’s party scene, Max’s Kansas City, this artists presence was prevalent everywhere in the 1970s. Today a heavily respected figure, Ruddgren’s influence is still boldly prominent in the works of Aussie heroes Tame Impala. The multifaceted creative’s manner of piecing together an almost chaotic orchestra of sound and make it completely listenable is a feat that has rarely been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The Microphones - I Want Wind to Blow In the fall of 2001, Phil Elverum released the album The Glow Pt 2 on K Records. Pitchfork named it the best album of the year. In this episode, Phil recounts how he created the first song on the record at Dub Narcotic Studio. He spoke with me from his home in Anacortes, Washington, about his love of being alone in the studio, evoking nature through music, and where the name The Microphones came from. Plus a few words from Calvin Johnson, the founder of K Records. This episode is presented in conjunction with The Creators Project. Converge - Dark Horse The band Converge formed in 1990, when its members were teenagers. They've been making music that lives somewhere in the intersection of punk, hardcore, and metal for almost 25 years. Guitarist Kurt Ballou spoke to me from his studio GodCity, which is where Converge writes and records. I also spoke over the phone with singer Jake Bannon. Coming up, they'll talk about how the physical space of GodCity influenced their songwriting, how the Boston hardcore scene gave them a home, and how to get the classic Swedish death metal guitar tone. Nite Jewel - One Second of Love In this episode, we'll get a deconstructed view of the song One Second of Love by Nite Jewel. I spoke to Ramona Gonzalez of Nite Jewel and her partner and producer Cole MGN in their home studio in Los Angeles as they took a break from making a new record. Coming up, they'll talk about the process they undertook, including recording to tape as a creative restriction, and collaborating with their friends and each other. Garbage - Felt The band Garbage formed in 1994 when three guys from Madison Wisconsin — Butch Vig, Steve Marker, and Duke Erikson, met Scottish singer Shirley Manson. Twenty years later, they've sold over 17 million records worldwide. In this episode, we'll get a view inside their 2012 song "Felt" from the album "Not Your Kind of People." Butch Vig, who is also a legendary producer behind some of the most influential albums of all time like Nevermind by Nirvana, Siamese Dream by Smashing Pumpkins, Dirty by Sonic Youth, and countless others, spoke to me from his home studio in Los Angeles. I also interviewed Shirley Manson separately to get her insight on how the song was made. Plus some thoughts from their longtime engineer and now co-producer Billy Bush. Poliça - Smug Ryan Olson is a member of the band Polica. Though he doesn't perform with them live, he put the band together, produces the songs, and co-writes them. I interviewed Ryan in his bedroom studio in Minneapolis. In this episode, he breaks down the song Smug, from their 2013 album Shulamith. He also talks about two pieces of equipment that have helped shape the sound of Poliça, and how he was introduced to one of them by Justin Vernon of Bon Iver, and the other by DJ Shadow. Loren Bouchard - Bob's Burgers (Theme Song) Loren Bouchard is the creator of the animated television comedy Bob's Burgers, a series about a family and the restaurant they own and live above, currently in its fourth season on Fox. In addition to being the co-executive producer and showrunner, Loren also composed the show's opening theme. I interviewed Loren in his office, where his desk is surrounded by musical instruments. In this episode, he talks about which ones went into the theme, and the emotions he wanted to evoke with each of them. Plus a few thoughts from cast members Jon Benjamin and Eugene Mirman. Jeff Beal - House of Cards (Main Title Theme) Composer Jeff Beal deconstructs the main title theme music to the Netflix original series House of Cards. The show has been nominated for multiple Emmy Awards, including Outstanding Original Main Title Theme and Outstanding Music Composition. The show was adapted from a British series of the same name by writer Beau Willimon, and director and executive producer David Fincher. Jeff talks about his collaborative process with Fincher, and how they found the mood and musical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 rapper Open Mike Eagle talks about making the song Dark Comedy Morning Show, along with the track's producer, Walker Ashby, aka Toy Light. Mike breaks down how Toy Light's original instrumental version of this song inspired him, and how his view of his own vocals on the track has changed since recording them. The Microphones - I Want Wind to Blow In the fall of 2001, Phil Elverum released the album The Glow Pt 2 on K Records. Pitchfork named it the best album of the year. In this episode, Phil recounts how he created the first song on the record at Dub Narcotic Studio. He spoke with me from his home in Anacortes, Washington, about his love of being alone in the studio, evoking nature through music, and where the name The Microphones came from. Plus a few words from Calvin Johnson, the founder of K Records. This episode is presented in conjunction with The Creators Project. Converge - Dark Horse The band Converge formed in 1990, when its members were teenagers. They've been making music that lives somewhere in the intersection of punk, hardcore, and metal for almost 25 years. Guitarist Kurt Ballou spoke to me from his studio GodCity, which is where Converge writes and records. I also spoke over the phone with singer Jake Bannon. Coming up, they'll talk about how the physical space of GodCity influenced their songwriting, how the Boston hardcore scene gave them a home, and how to get the classic Swedish death metal guitar tone. Nite Jewel - One Second of Love In this episode, we'll get a deconstructed view of the song One Second of Love by Nite Jewel. I spoke to Ramona Gonzalez of Nite Jewel and her partner and producer Cole MGN in their home studio in Los Angeles as they took a break from making a new record. Coming up, they'll talk about the process they undertook, including recording to tape as a creative restriction, and collaborating with their friends and each other. Garbage - Felt The band Garbage formed in 1994 when three guys from Madison Wisconsin — Butch Vig, Steve Marker, and Duke Erikson, met Scottish singer Shirley Manson. Twenty years later, they've sold over 17 million records worldwide. In this episode, we'll get a view inside their 2012 song "Felt" from the album "Not Your Kind of People." Butch Vig, who is also a legendary producer behind some of the most influential albums of all time like Nevermind by Nirvana, Siamese Dream by Smashing Pumpkins, Dirty by Sonic Youth, and countless others, spoke to me from his home studio in Los Angeles. I also interviewed Shirley Manson separately to get her insight on how the song was made. Plus some thoughts from their longtime engineer and now co-producer Billy Bush. Poliça - Smug Ryan Olson is a member of the band Polica. Though he doesn't perform with them live, he put the band together, produces the songs, and co-writes them. I interviewed Ryan in his bedroom studio in Minneapolis. In this episode, he breaks down the song Smug, from their 2013 album Shulamith. He also talks about two pieces of equipment that have helped shape the sound of Poliça, and how he was introduced to one of them by Justin Vernon of Bon Iver, and the other by DJ Shadow. Loren Bouchard - Bob's Burgers (Theme Song) Loren Bouchard is the creator of the animated television comedy Bob's Burgers, a series about a family and the restaurant they own and live above, currently in its fourth season on Fox. In addition to being the co-executive producer and showrunner, Loren also composed the show's opening theme. I interviewed Loren in his office, where his desk is surrounded by musical instruments. In this episode, he talks about which ones went into the theme, and the emotions he wanted to evoke with each of them. Plus a few thoughts from cast members Jon Benjamin and Eugene Mirman. Jeff Beal - House of Cards (Main Title Theme) Composer Jeff Beal deconstructs the main title theme music to the Netflix original series House of Cards.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shocked out of one life and thrown into the next, and this is the record that was on in the background the whole time. Relative to Sonic Youth, Thurston has always been my second favorite member of SY, Steve Shelley is what make both SY and this record for me. I started with him when he was with the Crucifucks, and I rocked this CD night and day mainly because it was a pop version of the best of SY. Also this year: Jawbreaker – Dear You; D’Angelo – Brown Sugar; Broun Fellinis – Aphrokubist Improvisations 1994 Nas - Illmatic I came of age on the East Coast, and although I’d been gone for a few years, the Nas record really represented the best of hip hop and lyrics, and setting a NYC tone. He is underappreciated in an era of big $ and sales, but for me, Nas is closer to what I want from hip hop. Jay Z, Puffy, and Dr. Dre are on the second tier. Also this year: Beastie Boys – Ill Communication; Helmet – Betty; Sausage – Riddles are Abound Tonight; Vesus – The Stars are Insane; Gang Starr – Hard to Earn 1993 A Tribe Called Quest - Midnight Marauders ?uestloves marks this and 36 Chambers as the end of the Golden Era of group hip hop, as the highly produced, money thugs, and bling era of Jay Z, Dr. Dre and Puffy overran the charts and over-shadowed the real art. I remember sitting in rooms all over SF listening to this record on repeat, unaware that the last gasp of greatness was slipping away. Also this year: Fishbone – Give a Monkey a Brain; Liz Phair – Exile in Guyville; Smashing Pumpkins – Siamese Dream; Wu-Tang Clan – Enter the Wu Tang – 36 Chambers. 1992 Sonic Youth - Dirty One of my very best friends from High School was shot and killed in LA a couple of months after our reunion in SF. There are two songs on Dirty about another shooting death of a friend of the band’s in LA – 100% and JC. I found as much solace as I could in this record, and I drank a lot. I really love all the SY records with Butch Vig. Also this year: Dr. Dre – The Chronic; Das EFX – Dead Serious; Gang Starr – Daily Operation; Pavement – Slanted and Enchanted; Rage Against the Machine; Basehead – Play with Toys; The Pharcyde – Bizzarre Ride II the Phyarcyde 1991 Nirvana - Nevermind I broke up with my girlfriend, moved out of NYC and back into my parents basement. This record and the first Cypress Hill got me through the summer and on to other things. Also this year: Terminator X; De La Soul – De La Soul is Dead; Prince – Diamonds and Pearls; A Tribe Called Quest – Low End Theory 1990 A Tribe Called Quest - People's Instinctive Travels and Paths to Rhythm It was my last semester of college and my writing teacher worked at the New York Post. He brought this CD into our class and asked if anyone wanted “what appears to be some kind of african drumming music”. I was the only one who raised my hand. Boom, an advanced copy of the best CD of the year. Also that year: Ice Cube – Amerikkka’s Most Wanted; Geto Boys; Gang Starr – Step in the Arena; Brand Nubian – All for One 1989 Beastie Boys - Paul's Boutique We got a hold of this record as a demo a couple months ahead of the release, and it was awesome if so many ways, but different than the final product. No idea where most of the samples were coming from, but there were so many, they came so fast, everything was dense and ever-changing — it was both a party record and a headphones record. Also this year: Jungle Brothers – Done By the Forces of Nature; Just Ice – The Desolate One; The DOC – No One Can Do It Better; Too Short – Born to Mack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Category: Garbage Garbage, Goodbye Mr Mackenzie, Nirvana YET ANOTHER WEEK OF REPEAT POSTS : RADIO FRIENDLY UNIT (NON) SHIFTER (Originally posted on the old blog on 11 April 2009) All that talk the other day of Paul Haig got me thinking of other great songs to come out of Edinburgh. And right away, this piece of magic from 1986 sprung to mind:- mp3 : Goodbye Mr Mackenzie – The Rattler Goodbye Mr Mackenzie actually formed in Bathgate, which is a small town some 15 miles or so west of the capital, and their first single in 1984 was recorded (as The Mackenzies) on the record label of a local further education college. This follow-up single was put out on the Glasgow-based Precious Organisation, which was the home to the soon chart-conquering Wet Wet Wet, but despite a lot of support from local radio stations across central Scotland (with one of the lines changed to avoid references to eating beavers), it flopped. There continued to be a real buzz about Goodbye Mr Mackenzie – this was a time when Scottish acts like Deacon Blue, Hue &amp; Cry and the afore mentioned Wets were hugely popular and GMM were lumped in with all of them – so it was hardly a surprise that they ended up signing to a major label, in this case Capitol Records, in early 1988. The first couple of singles flopped, and so band and label decided to release a re-recorded version of The Rattler which hit #37 in the UK charts in 1989. Debut LP, Good Deeds And Dirty Rags, did make the Top 30 a few months later, but a fourth single from the album sold poorly. While some of the songs were as radio-friendly and catchy as many of their Scottish contemporaries, GMM never quite took off as expected – this was probably down to the fact that live they were quite a different proposition. For instance, the lead guitarist was a huge bear of a man who was once part of a local punk outfit (and still looked as if that’s where he’d rather be) and there was a strange gothic-looking girl on keyboards and backing vocals, and you could never accuse them of being cuddly and photogenic… With no real sustainable success, the record label lost interest, and while the band soldiered on for a few more years, they ended up as a mere footnote, albeit one that left us four LPs, about a dozen 45s/EPs and a couple of live recordings. After they broke up, the gothic backing singer went onto find real fame and fortune :- mp3 : Garbage – Queer Yup, it was Shirley Manson who used to stand at the back of the stage with GMM, and before long she was a huge star the world over as lead singer in the band put together by Butch Vig, previously best-known as producer of Nevermind, the breakthrough album by Nirvana…..with whom Big John Duncan, the guitarist with GMM, occasionally played live. It’s a small world y’know…. mp3 : Nirvana – Radio Friendly Unit Shifter My copy of the 1986 single is well worn out, and the mp3 of The Rattler is taken from a CD compilation that gathers up all sorts of indie songs from that year, but I have managed to salvage one of the b-sides:- mp3 : Goodbye Mr Mackenzie – Candlestick Park November 13, 2014 March 2, 2016 5 Comments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2026-09-09T19:23:24Z</dcterms:modified>
</cp:coreProperties>
</file>