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720_support_1" sheetId="1" state="visible" r:id="rId1"/>
    <sheet xmlns:r="http://schemas.openxmlformats.org/officeDocument/2006/relationships" name="qid_720_support_2" sheetId="2" state="visible" r:id="rId2"/>
    <sheet xmlns:r="http://schemas.openxmlformats.org/officeDocument/2006/relationships" name="qid_720_support_3" sheetId="3" state="visible" r:id="rId3"/>
    <sheet xmlns:r="http://schemas.openxmlformats.org/officeDocument/2006/relationships" name="qid_720_support_4" sheetId="4" state="visible" r:id="rId4"/>
    <sheet xmlns:r="http://schemas.openxmlformats.org/officeDocument/2006/relationships" name="qid_720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 The musical lineup opens with street musician Merdalf, who has delighted the crowds at the Waverly and JFX farmers’ markets. He’s promised to bring his balloons! Things will kick up a notch with Baltimore blues band The Cleanse, featuring the distinctive growling vocals and wailing guitar work of Quinton Randall. “I want audiences to feel a sense of hope, clarity, and freedom,” says Quinton of his music. The evening wraps up with DJ Uncle Quincy, whose grooves will have everyone dancing in the park. During the break in the music, representatives from the Holistic Life Foundation will help recenter the crowd by introducing their mindfulness techniques, providing a moment of calm for festival-goers. Grilled food will be available for purchase, including burgers and hotdogs, plus—back by popular demand—Catoctin Mountain Farm bratwurst. Quench your party thirst with a nice selection of wine and craft beers. And the famous Memorial Episcopal Bake Sale will be back, with proceeds going to the church. Plenty of kids’ activities will be available, including some game-ready sports equipment. As with last year’s event, local non-profit organizations will have tables surrounding the park to explain their work and how folks can get involved. Help spread the word, and bring lots of friends. RSVP and follow the event on Facebook to show your support. 2 thoughts on “Boltonstock 2017 Arrives on June 3” Peter Van Buren came to the Marble Hill Association meeting and announced this wonderful event. Thanks if you could tell me if tables to rent are still available and who to contact. Hi Marti – I have been enjoying the Marble Hill Assoc. meetings and meeting more neighbors. Already sent you the info about the free community tables – that would be great if you could staff one. Hope to see you tomorrow at Boltonstock 2017. Darke County, OH, is a rural area situated on the Ohio/Indiana border. It is the birthplace of famed sharp-shooter Phoebe Ann Moses, better known as Annie Oakley, who became legendary for her ability to support her family by hunting and selling game that showed few signs of gunshot damage due to her precise aim.1 Today, Daniel P. McKellar, MD, FACS, and the other health care professionals at the Wayne HealthCare Cancer Program have developed a reputation in this rural county as sharp-shooters of a different kind. They are known for precisely targeting and eradicating cancer through the delivery of consistently high-quality care. “There was such a tremendous need for quality cancer care treatment in this area,” said Dr. McKellar, Chair-Elect of the American College of Surgeons’ (ACS) Commission on Cancer (CoC). “Before we started offering chemotherapy at our facility, patients often had to travel 70 miles round-trip to Dayton and back for their chemotherapy. For patients receiving radiation they travel that distance each day for six weeks,” added Dr. McKellar, who anticipates the new radiation center will open sometime this year. Building from the ground up Wayne HealthCare, which operates the cancer program, sprang from the humblest of roots. It was founded as Greenville Hospital in 1922, coincidentally the same year as the ACS established what is now known as the CoC. In 1941, the facility’s name was changed to Wayne Hospital, and the bed capacity increased to 50. The institution grew incrementally over subsequent years, steadily increasing in capacity and adding a nursing unit in 1971 and a rehabilitation center in 1999. In 2010, a $47 million construction/renovation program was completed and the facility was renamed Wayne HealthCare. As part of this expansion, the Wayne HealthCare Cancer Program was able to enhance its diagnostic and treatment capabilities. Dr. McKellar noted two significant milestones in particular: the launch of the facility’s infusion center (after meeting nursing training standards and pharmacy requirements), enabling the center to provide chemotherapy to patients who previously would have had to travel to Dayton for such treatment; and a partnership with Dayton Physicians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the name, which Cody won by killing 68 animals to Comstock's 48. Comstock, part Cheyenne and a noted hunter, scout, and interpreter, used a fast-shooting Henry repeating rifle, while Cody competed with a larger-caliber Springfield Model 1866, which he called Lucretia Borgia, after the notorious beautiful, ruthless Italian noblewoman, the subject of a popular contemporary Victor Hugo opera Lucrezia Borgia. Cody explained that while his formidable opponent, Comstock, chased after his buffalo, engaging from the rear of the herd and leaving a trail of killed buffalo "scattered over a distance of three miles", Cody—likening his strategy to a billiards player "nursing" his billiard balls during "a big run"—first rode his horse to the front of the herd to target the leaders, forcing the followers to one side, eventually causing them to circle and create an easy target, and dropping them close together. This morning we learn a bit about the star of our show. Although, as we discussed, the storyline of Berlin’s musical is fictional, the two sharpshooters were not. Annie Oakley was born Phoebe Ann Moses in 1860 in rural Darke County, Ohio. Her father died when she was young, and Annie was sent to the county poor farm. At age 10, she was sent to work for a family who treated her cruelly -- she called them "the wolves." Eventually Annie ran away from them and was reunited with her mother. Annie helped support her family by shooting game in the nearby woods and selling it to a local shopkeeper. Her marksmanship paid off the mortgage on her mother's house and led her to enter a shooting match with touring champion, Frank Butler, on Thanksgiving Day 1875. To Butler's astonishment, the 15-year-old beat him in the competition. Butler fell in love with her and they were married the next year. For the next few years, Frank toured with a male partner, performing feats of marksmanship on stage. But when his partner fell ill on May Day in 1882, Annie replaced him and won instant accolades for her shooting skills. Soon Butler began managing the act, leaving the spotlight to Annie. Around this time Annie adopted the professional name "Oakley," apparently from the town of Oakley, Ohio. Oakley joined the vaudeville circuit, making her own conservative costumes and distinguishing herself from the more risqué look of other performers. At one event in St. Paul, Minnesota, in 1884, Oakley attracted the attention of legendary Native American warrior Sitting Bull, who adopted her and named her "Watanya Cicilla," or "Little Sure Shot." The nickname stayed with Oakley as she rose in the show business ranks. She joined Buffalo Bill Cody's Wild West in 1885 and performed in the show for most of the next 17 years. Oakley dazzled audiences with her shotgun abilities, splitting cards on their edges, snuffing candles, and shooting the corks off bottles. While maintaining her modest wardrobe, she also knew how to please a crowd, blowing kisses and pouting theatrically whenever she intentionally missed a shot. Oakley'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research (OAKLEY paper has described not feminist research Garden of Praise: Annie Oakley Biography Kids learn about the biography and life of sharpshooter Annie Oakley including her early years, learning to shoot, the Buffalo Bill Wild West show, fame, her shooting Amazon.com: Customer reviews: DK Biography: Annie Oakley Display Comments for Page Annie Oakley. Display comments for: My name is Annie 2 so i did a research paper on her and this article is very accurate and useful. Interviewing Women Again: Power, Time and the Bibliography. Carlson, Chip, (2001). Tom Horn: Blood on the Moon: Dark History of the Murderous Cattle Detective. - Glendo, Wyoming: High Plains Press.ISBN Thesis Statement on Annie Oakley | Category: People Academia.edu is a platform for academics to share research papers Modern Girls, New World Woman”. Frontiers: A Journal of A. “Being Annie Oakley: Annie Oakley - Wikipedia The Annie Oakley Center Foundation, Inc., supports the Annie Oakley Center at the Garst Museum in Greenville, Ohio, and works to keep Annie Oakley's legacy alive. "Annie Oakley, Gender, and Guns" by Sarah Cansler Annie Leibovitz Annie Leibovitz was born October 2, 1949 in Westbury, Connecticut, to Sam and Marilyn Leibovitz, an Air force Lieutenant and a modern dance Amazon.com: biography of annie oakley: Books Annie Oakley (born Phoebe Ann Mosey; August 13, 1860 – November 3, 1926) was an American sharpshooter and exhibition shooter. Her "amazing talent" first came to File:Annie Oakley Signature.svg - Wikimedia Commons Discover fun and unique Annie Oakley facts at the You should do your research at the Buffalo Bill I looked at the piece of paper and immediately knew The Quantitative/Qualitative Debate and Feminist Research Annie Oakley was born Phoebe Ann Moses—called Annie by her family—on August 13, 1860, in Darke County, Ohio. This unassuming woman came from humble beginnings With Glittering Eyes: Annie, Get Your Gun -and your Cricut 15-3-2012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5th President (5th from Ohio), born; dies 1901 1843 : Nearly 1000 people complete the Oregon Trail to begin the great migration West - 400,000 to follow : American troops fight their way into the Halls of Montezuma in Mexico Thursday February 11 1847 : Thomas Alva Edison born in Milan, OH; dies in 1931 1853 : Gadsden Purchase brings some Mexican territory into U.S.A. 1853 : Commodore Matthew Perry opens trade routes with Japan 1854 : Kansas - Nebraska Act. Provides springboard for Abe Lincoln 1854 : War between Cleveland and Ohio City settled by annexation of latter 1854 : George Boole writes on theories of logic and probabilities Tuesday February 28 1854 : Republican Party formed in Ripon, WI, under John Fremont 1855 : Soo Canal opens upper Great Lakes to commercial navigation 1855 : Longfellow uses name of real Six Nation's hero Hiawatha in mythical poem 1856 : Western Union Telegraph Co. established in Cleveland 1856 : Wilson, 28th President, born; dies 1924 1856 : Cocaine extracted from cocoa beans, but has no legitimate use 1857 : Transatlantic cable begins; completed in 1866 1857 : Dred Scott decision handed down by Supreme Court 1857 : Taft, 27th President (7th from Ohio), born; dies 1930 1858 : Theodore Roosevelt, 26th President, born; dies 1919 1859 : Colonel Robert E. Lee, U. S. Army, commands troops at Harpers Ferry 1859 : Abolitionist John Brown leads assault on armory at Harper's Ferry 1859 : Drake puts down first oil well in U.S.A., Titusville, PA 1860 : Annie Oakley born in Darke County, Ohio log cabin 1860 : Edwin C. Higbee opens store on Cleveland Public Square Thursday December 20 1860 : South Carolina becomes first state to secede from Union 1861 : Ohioan Generals Grant, Sherman and Sheridan ride off to war 1861 : First Congressional Medals of Honor awarded, to Union Navy men Friday February 8 1861 : Confederate States adopt Provisional Constitution Friday April 12 1861 : Civil War begins at Fort Sumter, Charleston, SC Friday August 2 1861 : Congress enacts first income tax, on incomes more than $800 Saturday August 3 1861 : U. S. Navy's first aircraft carrier launches hot air balloon 1862 : The Homestead Act. 1862 : Ohioans LTC R. B. Hayes and Sgt Wm. McKinley saw action at Antietam Saturday March 8 1862 : Duel between Merrimac and the Virginia (formerly the Monitor); CSS Merrimac withdrew 1863 : The Emancipation Proclamation. 1863 : The Gettysburg Address dedicated to more than two score thousand dead 1864 : Massacre of Cheyenne and Arapaho Indians at Sand Creek, CO 1864 : Lincoln proclaims last Thursday in November to be Thanksgiving Day Tuesday February 9 1864 : Lincoln posed for photograph which appears on $5 bill Friday April 22 1864 : "In God We Trust" put on American coins for the first time 1865 : 13th amendment abolishes slavery 1865 : Harding, 29th President (8th from Ohio), born; dies in 1923 Sunday April 9 1865 : Lee surrenders to Grant at Appomattox on Palm Sunday Friday April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Annie Oakley</t>
        </is>
      </c>
    </row>
    <row r="4" ht="24" customHeight="1">
      <c r="A4" s="2" t="inlineStr">
        <is>
          <t>Relation</t>
        </is>
      </c>
      <c r="B4" s="3" t="inlineStr">
        <is>
          <t>place of birth</t>
        </is>
      </c>
    </row>
    <row r="5" ht="24" customHeight="1">
      <c r="A5" s="2" t="inlineStr">
        <is>
          <t>Object</t>
        </is>
      </c>
      <c r="B5" s="3" t="inlineStr">
        <is>
          <t>Darke County</t>
        </is>
      </c>
    </row>
    <row r="6" ht="500" customHeight="1">
      <c r="A6" s="2" t="inlineStr">
        <is>
          <t>Text</t>
        </is>
      </c>
      <c r="B6" s="3" t="inlineStr">
        <is>
          <t>plants live in this river of acid waters. . concentrations of 157 mg/L of Fe, 77 mg/L of Al, etc. .. and the government decided to sell the mines, introducing. in West Germany, Argentina, Austria, Spain, the USA, France, The. Netherlands ... York, tasked with selling iron ore and pellets in the USA, Canada,. Mexico ... for hematite fines, and a concentration plant for itabirite fines, both adjacent to the. An Historical, Economic, and Philosophical Analysis of Spanish Anarchism ... closing down hundreds of small plants and concentrating production in those with ... Bolloten quotes one of the members of the Iron Column, in whose words ... he had to sell his crops to a legally protected Anarchist monopsony anyway? 1972 LHD DS21 Semi-Auto Pallas. This car has received a chassis &amp; body restoration and is fitted with a new tan leather interior. Under the bonnet is a rebuilt 2347cc engine &amp; Semi-Auto gearbox. Painted: BLEU ROYAL AC 619 with a navy blue vinyl roof and all polished stainless steel. Gas/Electric Split Systems; 4 Ton Goodman 16 SEER R410A Two-Stage Heat Pump Packaged Unit (12) Goodman (12) Frigidaire (6) Refrigerant. Yaun Company Inc . Wholesale combustion condition of 12.5% CO2. Warranty: The BIASI B-10 boiler has a limited with each boiler or is available from your dealer. Own an Amana HVAC unit? Direct your heating and cooling questions and customer service issues here. on Wednesday, 13 August 2014. Using a .22 caliber rifle at 90 feet Oakley reputedly could split a playing card edge-on and put five or six more holes in it before it touched the ground. Oakley was born in "a cabin less than two miles northwest of Woodland, now Willowdell, in Darke County", a rural western border county of Ohio. The village of North Star has a road sign stating it is near her place of birth. Her birthplace log cabin site is about five miles eastward of North Star. There is a stone-mounted plaque in the vicinity of the cabin site, which was placed by the Annie Oakley Committee in 1981, 121 years after her birth. The committee misspelled her birth surname on the cast bronze plaque, incorrectly ending in an "s" instead of "y". Annie's parents were Quakers from Hollidaysburg, Blair County, Pennsylvania: Susan Wise, age 18, and Jacob Mosey, age 49, married in 1848. A fire burned down their tavern in Hollidaysburg, so they moved to a rented farm (later purchased with a mortgage) in Patterson Township, Darke County. The move occurred sometime between sister Elizabeth's Hollidaysburg birth in 1855, and sister Sarah Ellen's Darke County birth in 1857. Born in 1860, Annie was the sixth of Jacob and Susan's six children. Her father, who had fought in the War of 1812, died in 1866 at age 66, from pneumonia and overexposure in freezing weather. Her mother married Daniel Brumbaugh, had a ninth child, Emily, and was widowed a second time. When Annie was eight or nine years old, she was put in the care of the superintendent of the county poor farm, where she learned to sew and decorate. She spent some time in near-slavery for a local family where she endured mental and physical abuse (Annie referred to them as "the wolves"). When, after 1868, she reunited with her family at age 13 or 14, her mother had married a third time, to Joseph Shaw. Because of poverty following the death of her father, Annie did not regularly attend school. Later she received some additional education. She later rendered her surname as ending in "ee", while it appears as "Mosey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2026-09-09T19:23:24Z</dcterms:modified>
</cp:coreProperties>
</file>