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955_support_1" sheetId="1" state="visible" r:id="rId1"/>
    <sheet xmlns:r="http://schemas.openxmlformats.org/officeDocument/2006/relationships" name="qid_7955_support_2" sheetId="2" state="visible" r:id="rId2"/>
    <sheet xmlns:r="http://schemas.openxmlformats.org/officeDocument/2006/relationships" name="qid_7955_support_3" sheetId="3" state="visible" r:id="rId3"/>
    <sheet xmlns:r="http://schemas.openxmlformats.org/officeDocument/2006/relationships" name="qid_7955_support_4" sheetId="4" state="visible" r:id="rId4"/>
    <sheet xmlns:r="http://schemas.openxmlformats.org/officeDocument/2006/relationships" name="qid_795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Italy at the centre of the international debate on the use of Space to support sustainability: the agreement and contract to host the 75th edition of the International Astronautical Congress (IAC) in 2024 in the Lombard capital 15 July 2022 A breathtaking view from the 39th floor of Palazzo Lombardia was the background for the signature of the agreements to host the IAC24 in Milan. The ceremony saw a double signing: the contract between the International Astronautical Federation (IAF) and the Italian Association of Aeronautics and Astronautics (AIDAA), which has been tasked with the organization of the event in Milan, from October 11th to October 18th, 2024, and the letter of intent which commits the Italian Space Agency (ASI) and Leonardo to support AIDAA in the organization of the event. The agreements were signed by the president of the IAF, Pascale Ehrenfreund, and by the president of the AIDAA, Erasmo Carrera, whereas the letter of intent was signed by the president Giorgio Saccoccia for the ASI and by the CEO of Leonardo, Alessandro Profumo. The 75th International Astronautical Congress (IAC), the most important global event in the field of Space, is scheduled in two years ‘time and will bring to Milan over 8000 experts from the world of industry, research and institutions. The candidacy of Milan, declared winner in October 2021, was promoted by the AIDAA, ASI and Leonardo, in representation of, respectively, the Italian academic world, institutions and space industry, and was supported in a decisive way by the Italian Government and local institutions, in particular by the president of the Lombardy region and the Major of Milan. The ceremony was attended by the president of the Lombardy region, Attilio Fontana, and the president of the town council of Milan, Elena Buscemi, who highlighted the importance of this industry in the economy of Lombardy and ensured the support of the two institutions for the success of the event. With the motto “Responsible space for sustainability”, IAC 2024 wants to highlight the importance of Space as an “environment” which should be kept safe, open to exploration, pacific use and international cooperation by the current and future generations, in the interest of the planet and all countries, regardless of their level of development and without any kind of discrimination. In the hope that this will happen, space agencies, companies, research centres and associations from all over the world will meet at the Milano Congress Center (Allianz MiCo) and will gather for the IAC 2024, organized with the contribution of AIM Group International. Today there are about 5000 operational satellites in orbit, a number which is expected to grow significantly in the next few years. The number of countries and private and public stakeholders which are the protagonists of the Space Economy is increasing more and more. However, the terrestrial orbit is a limited resource and its overcrowding leads to risks in terms of safety, light pollution and availability of data and services made available by space technologies. Economics, industry, agriculture, transports, energy, finance, urban development, communications, environmental monitoring, safety: space systems are a key tool for a more digital, greener and more sustainable future, and are essential for the functioning of society and global economics and trade. The challenge for the responsible use of Space for sustainability sees Italy in the front line, as one of the few countries in the world which comes with a complete supply chain in the field of 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 including major works by Leonardo da Vinci. The city is served by a large number of luxury hotels and is the fifth most starred in the world by Mich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-Hungarians, and in 1859 it became part of the Savoy Kingdom. The Kingdom of Italy - Milan rapidly became a financial and industrial center. 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Early History of the Symphony: Origins and Evolving Structure Updated on April 21, 2016 Symphony Overview What is a symphony? It is an instrumental composition of extended length that is almost always written for orchestra. With a history spanning over 300 years the Symphony today is widely viewed as the pinnacle of instrumental classical music. Beethoven, Brahms, Mozart, Mahler, and Bruckner are virtually synonymous with the genre and the compositions they produced for the symphony are timeless. The symphony provided these great composers a structure to work with and to transcend, and it allowed them to unleash their creativity upon world via some of greatest musical compositions in existence. The orgins of the symphony predate these composers works, but nevertheless the earliest symphony composers had a tremendous amount of influence on the above mentioned composers. Giovanni Battista Sammartini Portrait of Giovanni Battista Sammartini one of the earliest symphony composers. Portrait of Giovanni Battista Sammartini one of the earliest symphony composers. | Source The First Symphonies The first symphonies came into existence in the 1730's around Milan and the surrounding Lombardy region. Ironically, the symphony can trace a large part of its origin to opera, the pinnacle of vocal classical music. Overtures, which were played at the beginning of Italian operas, were called Sinfonia's and that is where the modern symphony gets its name. The first symphonies usually included only 3 movements and were written for much smaller orchestras (25-30 people), and they had much shorter lengths (10-20 minutes) than what their successors wrote symphonies for. They usually followed a fast-slow-fast movement structure with the first movement usually being an allegro, the second movement an andante, and the finale would be a dance movement based off of a dance that was popular at the time like a gigue or a minuet. The most prominent composer of the earliest symphonies was Italian composer Giovanni Battista Sammartini. Sammartini incorporated the fast-slow-fast movement structures to most of his symphonic works, and he started using an earlier version of sonata-form for his first movements. Sonata-form was a frequently used structure for the first movements of many subsequent symphonies. The popularity and success of the symphony allowed it to spread across Europe and continue to grow as a musical medium. The Symphony in Mannheim As the symphony was making its way around Europe one its more notable destinations before it became associated with Vienna and Paris was in the German town of Mannheim. In the mid-1700's Mannheim was one of the most active musical centers in Europe and its orchestra had developed a reputation as one of Europe's finest under Bohemian composer Johann Stamitz. Mannheim's significance with the history of the symphony not only has to do with the genre, it also has to do with the development of the orchestra, the primary vehicle of the symphony. Mannheim's orchestra was renown for its great versatility and dynamic range, setting a new standard which the rest of Europe was forced to try to keep up with. The ability of the orchestra to go from playing very quietly to very loudly was called the Mannheim Crescendo by European contemporaries, and many subsequent composers began to take advantage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Contract Manufacturing and APIs Onshore: Italy’s competitiveness The emergence of contract (development) and manufacturing organizations (CDMO/CMOs) is an indication of the globalization of the pharmaceutical industry. Drug companies outsource their production to third-parties, often offshore CDMOs, in the pursuit of greater profitability; this way, they also outsource the many challenges that come with drug manufacturing, which is capital intensive, highly regulated, as well as requiring specialized customizations. On the back of these factors and accentuated by the higher demand for acute therapies in 2020, the global CDMO sector is expected to grow at 6.5% CAGR over the next five years, according to Reportlinker. Driven by a strong export vocation, but also helped by a mix of lower production costs combined with highly skilled professionals, Italy’s CDMO industry has been growing uninterruptedly since 2005, making the country a European leader in toll production. The market is composed of about 150 players, half of which are API producers, while the other half is represented by pure CMOs, excess capacity CMOs (pharmaceutical companies with their own proprietary molecules who also offer toll production), as well as packaging and other support service companies supplying to third parties. Well-known local players include Olon Spa, BSP Pharmaceuticals, or Fabbrica Italiana Sintetici (FIS). These are joined by foreign names such as Recipharm, Patheon, Teva, Cambrex and Corden Pharma. The majority of Italy’s CMDOs are based in Milan and the broader Lombardy region. While finished dosage forms (FDFs) producers experienced demand imbalances in their portfolios, most CDMOs were able to grow in 2020 because they had the flexibility to switch to essential Covid-related therapies. To channel their resources to acute, in-demand therapies, CDMOs and API producers collaborated with their customers. Olon, one of the largest European API producers, re-prioritized production at its Rodano facility in response to the emergency: “When one partner asked us to ramp up production for an innovative antiviral API drug, our other customers showed tremendous understanding and supported us, knowing they can trust us for recouping the volumes when the emergency had passed,” said Paolo Tubertini, the CEO. If demand wasn’t the biggest problem, API producers came face to face with another issue that had been preoccupying the industry for a long time, namely the country’s reliance on imported raw materials and excipients used in the production of APIs. While Italy produces about 9% of the world’s APIs by value share, India and China are the de facto leaders in both APIs and component materials globally. Paolo Russolo, the president of Aschimfarma – the association representing the API and intermediates producers in the country – told GBR that 74% of the country’s raw materials and intermediates come from Asia. This exposes a much bigger global issue. Dictated by the same principles of profitability and globalized production, most pharmaceutical companies have outsourced their ingredients supply to low-cost countries, which has led to very intricate supply chains and dependencies. Concerns over the quality and sustainability of these materials have been smoldered over the years, but the pandemic brought the issue into close focus. “The CMO business has been challenged due to national border and movement restrictions since we depend on other countries to source raw materials used in injectables. To manage this scenario, it’s very important to have a really flexible manufacturing and technical organization,” said Giovanni Mariani, the CEO of Lisapharma, an Italian company dating back to 192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2026-09-09T19:23:25Z</dcterms:modified>
</cp:coreProperties>
</file>